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2130" codeName="{144559BF-596A-2B24-0A50-F0D1D4C42CD1}"/>
  <workbookPr filterPrivacy="1" codeName="ThisWorkbook" defaultThemeVersion="124226"/>
  <xr:revisionPtr revIDLastSave="0" documentId="13_ncr:1_{EE2C8A91-D1F4-4364-9C7A-935043C15D20}" xr6:coauthVersionLast="45" xr6:coauthVersionMax="45" xr10:uidLastSave="{00000000-0000-0000-0000-000000000000}"/>
  <bookViews>
    <workbookView xWindow="3465" yWindow="3465" windowWidth="21600" windowHeight="11385" xr2:uid="{00000000-000D-0000-FFFF-FFFF00000000}"/>
  </bookViews>
  <sheets>
    <sheet name="Sheet1" sheetId="1" r:id="rId1"/>
    <sheet name="error" sheetId="2" r:id="rId2"/>
    <sheet name="Sheet3" sheetId="3" r:id="rId3"/>
  </sheets>
  <calcPr calcId="122211"/>
</workbook>
</file>

<file path=xl/sharedStrings.xml><?xml version="1.0" encoding="utf-8"?>
<sst xmlns="http://schemas.openxmlformats.org/spreadsheetml/2006/main" count="7" uniqueCount="7">
  <si>
    <t>D:\Test\CHAN Ka Lok_1129044_assignsubmission_file_-ITP3914_201920_Test_AnswerSheet.docx</t>
  </si>
  <si>
    <t>D:\Test\CHEUNG Cheuk Wai_1129045_assignsubmission_file_-ITP3914_201920_Test_AnswerSheet (1).docx</t>
  </si>
  <si>
    <t>D:\Test\CHIU Wai Hung_1129075_assignsubmission_file_-ITP3914_201920_Test_AnswerSheet.docx</t>
  </si>
  <si>
    <t>D:\Test\LAM Chi Yuen_1129090_assignsubmission_file_-ITP3914_201920_Test_AnswerSheet finish (1).docx</t>
  </si>
  <si>
    <t>D:\Test\RAI Jon_1129034_assignsubmission_file_-jon.docx</t>
  </si>
  <si>
    <t>D:\Test\WONG Ka Hei_1129054_assignsubmission_file_-ITP3914_201920_Test_AnswerSheet_1C.docx</t>
  </si>
  <si>
    <t>D:\Test\WONG Wai Kuen_1129047_assignsubmission_file_-ITP3914_201920_Test_AnswerSheet.docx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</si>
</sst>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11"/>
      <color theme="1"/>
      <name val="Calibri"/>
      <family val="1"/>
      <charset val="136"/>
      <scheme val="minor"/>
    </font>
    <font>
      <b/>
      <sz val="11"/>
      <color theme="1"/>
      <name val="Calibri"/>
      <family val="1"/>
      <charset val="136"/>
      <scheme val="minor"/>
    </font>
    <font>
      <sz val="9"/>
      <name val="Calibri"/>
      <family val="3"/>
      <charset val="136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4">
    <xf numFmtId="0" fontId="0" fillId="0" borderId="0" xfId="0"/>
    <xf numFmtId="0" fontId="2" fillId="0" borderId="0" xfId="0" applyFont="1"/>
    <xf numFmtId="0" fontId="3" fillId="0" borderId="0" xfId="0" applyFont="1" applyAlignment="1">
      <alignment horizontal="left"/>
    </xf>
    <xf numFmtId="0" fontId="3" fillId="0" borderId="0" xfId="0" applyFont="1"/>
  </cellXfs>
  <cellStyles count="1">
    <cellStyle name="Normal" xfId="0" builtinId="0"/>
  </cellStyles>
  <dxfs count="1">
    <dxf>
      <font>
        <color rgb="FF9C0006"/>
      </font>
      <fill>
        <patternFill>
          <fgColor indexed="64"/>
          <bgColor rgb="FFFFC7CE"/>
        </patternFill>
      </fill>
    </dxf>
  </dxfs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133350</xdr:colOff>
          <xdr:row>0</xdr:row>
          <xdr:rowOff>47625</xdr:rowOff>
        </xdr:from>
        <xdr:to>
          <xdr:col>0</xdr:col>
          <xdr:colOff>1266825</xdr:colOff>
          <xdr:row>1</xdr:row>
          <xdr:rowOff>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HK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Extract answer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3:D3"/>
  <sheetViews>
    <sheetView tabSelected="1" zoomScaleNormal="100" workbookViewId="0">
      <selection activeCell="A3" sqref="A3:AC60"/>
    </sheetView>
  </sheetViews>
  <sheetFormatPr defaultColWidth="24.140625" defaultRowHeight="15"/>
  <cols>
    <col min="1" max="1" width="107.85546875" style="1" bestFit="1" customWidth="1"/>
    <col min="2" max="2" width="24.140625" style="1" bestFit="1" customWidth="1"/>
    <col min="3" max="3" width="10.42578125" style="1" bestFit="1" customWidth="1"/>
    <col min="4" max="4" width="15.85546875" style="1" bestFit="1" customWidth="1"/>
    <col min="5" max="5" width="21.85546875" style="1" bestFit="1" customWidth="1"/>
    <col min="6" max="6" width="22.42578125" style="1" bestFit="1" customWidth="1"/>
    <col min="7" max="7" width="24.85546875" style="1" bestFit="1" customWidth="1"/>
    <col min="8" max="8" width="40.28515625" style="1" bestFit="1" customWidth="1"/>
    <col min="9" max="9" width="7.7109375" style="1" bestFit="1" customWidth="1"/>
    <col min="10" max="10" width="8.85546875" style="1" bestFit="1" customWidth="1"/>
    <col min="11" max="11" width="7.7109375" style="1" bestFit="1" customWidth="1"/>
    <col min="12" max="13" width="8.85546875" style="1" bestFit="1" customWidth="1"/>
    <col min="14" max="14" width="201.85546875" style="1" bestFit="1" customWidth="1"/>
    <col min="15" max="15" width="255.7109375" style="1" bestFit="1" customWidth="1"/>
    <col min="16" max="16" width="81.42578125" style="1" bestFit="1" customWidth="1"/>
    <col min="17" max="20" width="255.7109375" style="1" bestFit="1" customWidth="1"/>
    <col min="21" max="21" width="16.7109375" style="1" bestFit="1" customWidth="1"/>
    <col min="22" max="22" width="7.42578125" style="1" bestFit="1" customWidth="1"/>
    <col min="23" max="23" width="21.140625" style="1" bestFit="1" customWidth="1"/>
    <col min="24" max="24" width="7.5703125" style="1" bestFit="1" customWidth="1"/>
    <col min="25" max="25" width="7.42578125" style="1" bestFit="1" customWidth="1"/>
    <col min="26" max="26" width="14.85546875" style="1" bestFit="1" customWidth="1"/>
    <col min="27" max="27" width="10.42578125" style="1" bestFit="1" customWidth="1"/>
    <col min="28" max="28" width="18.140625" style="1" bestFit="1" customWidth="1"/>
    <col min="29" max="29" width="23.42578125" style="1" bestFit="1" customWidth="1"/>
    <col min="30" max="30" width="18.28515625" style="1" bestFit="1" customWidth="1"/>
    <col min="31" max="31" width="30.85546875" style="1" bestFit="1" customWidth="1"/>
    <col min="32" max="32" width="255.7109375" style="1" bestFit="1" customWidth="1"/>
    <col min="33" max="33" width="13.28515625" style="1" bestFit="1" customWidth="1"/>
    <col min="34" max="34" width="12" style="1" bestFit="1" customWidth="1"/>
    <col min="35" max="35" width="18.5703125" style="1" bestFit="1" customWidth="1"/>
    <col min="36" max="36" width="14.7109375" style="1" bestFit="1" customWidth="1"/>
    <col min="37" max="37" width="14" style="1" bestFit="1" customWidth="1"/>
    <col min="38" max="38" width="18.28515625" style="1" bestFit="1" customWidth="1"/>
    <col min="39" max="39" width="9.28515625" style="1" bestFit="1" customWidth="1"/>
    <col min="40" max="40" width="37.42578125" style="1" bestFit="1" customWidth="1"/>
    <col min="41" max="42" width="255.7109375" style="1" bestFit="1" customWidth="1"/>
    <col min="43" max="43" width="138.85546875" style="1" bestFit="1" customWidth="1"/>
    <col min="44" max="44" width="34.85546875" style="1" bestFit="1" customWidth="1"/>
    <col min="45" max="45" width="40.140625" style="1" bestFit="1" customWidth="1"/>
    <col min="46" max="46" width="65.42578125" style="1" bestFit="1" customWidth="1"/>
    <col min="47" max="47" width="33.7109375" style="1" bestFit="1" customWidth="1"/>
    <col min="48" max="48" width="4.42578125" style="1" bestFit="1" customWidth="1"/>
    <col min="49" max="49" width="11.85546875" style="1" bestFit="1" customWidth="1"/>
    <col min="50" max="51" width="7.7109375" style="1" bestFit="1" customWidth="1"/>
    <col min="52" max="52" width="9.28515625" style="1" bestFit="1" customWidth="1"/>
    <col min="53" max="53" width="6.42578125" style="1" bestFit="1" customWidth="1"/>
    <col min="54" max="54" width="7.7109375" style="1" bestFit="1" customWidth="1"/>
    <col min="55" max="55" width="10.28515625" style="1" bestFit="1" customWidth="1"/>
    <col min="56" max="56" width="6.42578125" style="1" bestFit="1" customWidth="1"/>
    <col min="57" max="57" width="7.140625" style="1" bestFit="1" customWidth="1"/>
    <col min="58" max="58" width="10.28515625" style="1" bestFit="1" customWidth="1"/>
    <col min="59" max="59" width="24.42578125" style="1" bestFit="1" customWidth="1"/>
    <col min="60" max="60" width="6.42578125" style="1" bestFit="1" customWidth="1"/>
    <col min="61" max="61" width="8.28515625" style="1" bestFit="1" customWidth="1"/>
    <col min="62" max="62" width="8.140625" style="1" bestFit="1" customWidth="1"/>
    <col min="63" max="63" width="32.140625" style="1" bestFit="1" customWidth="1"/>
    <col min="64" max="64" width="2.42578125" style="1" bestFit="1" customWidth="1"/>
    <col min="65" max="65" width="24.140625" style="1"/>
    <col min="66" max="66" width="16.7109375" style="1" bestFit="1" customWidth="1"/>
    <col min="67" max="67" width="38.42578125" style="1" bestFit="1" customWidth="1"/>
    <col min="68" max="68" width="18.85546875" style="1" bestFit="1" customWidth="1"/>
    <col min="69" max="69" width="10.85546875" style="1" bestFit="1" customWidth="1"/>
    <col min="70" max="70" width="20.42578125" style="1" bestFit="1" customWidth="1"/>
    <col min="71" max="71" width="17.42578125" style="1" bestFit="1" customWidth="1"/>
    <col min="72" max="72" width="9.85546875" style="1" bestFit="1" customWidth="1"/>
    <col min="73" max="73" width="7.140625" style="1" bestFit="1" customWidth="1"/>
    <col min="74" max="74" width="43.42578125" style="1" bestFit="1" customWidth="1"/>
    <col min="75" max="75" width="4.85546875" style="1" bestFit="1" customWidth="1"/>
    <col min="76" max="76" width="2.42578125" style="1" bestFit="1" customWidth="1"/>
    <col min="77" max="77" width="18.7109375" style="1" bestFit="1" customWidth="1"/>
    <col min="78" max="78" width="28.28515625" style="1" bestFit="1" customWidth="1"/>
    <col min="79" max="79" width="17" style="1" bestFit="1" customWidth="1"/>
    <col min="80" max="80" width="34.140625" style="1" bestFit="1" customWidth="1"/>
    <col min="81" max="81" width="2.42578125" style="1" bestFit="1" customWidth="1"/>
    <col min="82" max="82" width="13.28515625" style="1" bestFit="1" customWidth="1"/>
    <col min="83" max="83" width="4.42578125" style="1" bestFit="1" customWidth="1"/>
    <col min="84" max="84" width="2" style="1" bestFit="1" customWidth="1"/>
    <col min="85" max="85" width="3.85546875" style="1" bestFit="1" customWidth="1"/>
    <col min="86" max="94" width="24.140625" style="1"/>
    <col min="95" max="95" width="29.85546875" style="1" bestFit="1" customWidth="1"/>
    <col min="96" max="96" width="30.140625" style="1" bestFit="1" customWidth="1"/>
    <col min="97" max="97" width="34.42578125" style="1" bestFit="1" customWidth="1"/>
    <col min="98" max="98" width="7.140625" style="1" bestFit="1" customWidth="1"/>
    <col min="99" max="99" width="35.85546875" style="1" bestFit="1" customWidth="1"/>
    <col min="100" max="100" width="32.42578125" style="1" bestFit="1" customWidth="1"/>
    <col min="101" max="101" width="10.7109375" style="1" bestFit="1" customWidth="1"/>
    <col min="102" max="102" width="30" style="1" bestFit="1" customWidth="1"/>
    <col min="103" max="103" width="36.140625" style="1" bestFit="1" customWidth="1"/>
    <col min="104" max="104" width="30.85546875" style="1" bestFit="1" customWidth="1"/>
    <col min="105" max="105" width="9.5703125" style="1" bestFit="1" customWidth="1"/>
    <col min="106" max="106" width="27.140625" style="1" bestFit="1" customWidth="1"/>
    <col min="107" max="107" width="7.140625" style="1" bestFit="1" customWidth="1"/>
    <col min="108" max="108" width="4.85546875" style="1" bestFit="1" customWidth="1"/>
    <col min="109" max="109" width="13.28515625" style="1" bestFit="1" customWidth="1"/>
    <col min="110" max="110" width="20.85546875" style="1" bestFit="1" customWidth="1"/>
    <col min="111" max="111" width="17" style="1" bestFit="1" customWidth="1"/>
    <col min="112" max="112" width="17.140625" style="1" bestFit="1" customWidth="1"/>
    <col min="113" max="16384" width="24.140625" style="1"/>
  </cols>
  <sheetData>
    <row r="3" spans="1:4" s="3" customFormat="1">
      <c r="A3" s="2"/>
      <c r="B3" s="2"/>
      <c r="C3" s="2"/>
      <c r="D3" s="2"/>
    </row>
  </sheetData>
  <dataConsolidate/>
  <phoneticPr fontId="4" type="noConversion"/>
  <conditionalFormatting sqref="C4:C60">
    <cfRule type="duplicateValues" dxfId="0" priority="9"/>
  </conditionalFormatting>
  <dataValidations count="1">
    <dataValidation type="textLength" operator="equal" showInputMessage="1" showErrorMessage="1" sqref="C4:C60" xr:uid="{D1A2E5DA-6093-4579-AA07-DE28D20AF2CE}">
      <formula1>9</formula1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ThisWorkbook.WordExtract">
                <anchor moveWithCells="1" sizeWithCells="1">
                  <from>
                    <xdr:col>0</xdr:col>
                    <xdr:colOff>133350</xdr:colOff>
                    <xdr:row>0</xdr:row>
                    <xdr:rowOff>47625</xdr:rowOff>
                  </from>
                  <to>
                    <xdr:col>0</xdr:col>
                    <xdr:colOff>1266825</xdr:colOff>
                    <xdr:row>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A7"/>
  <sheetViews>
    <sheetView workbookViewId="0">
      <selection activeCell="A7" sqref="A7"/>
    </sheetView>
  </sheetViews>
  <sheetFormatPr defaultRowHeight="15"/>
  <sheetData>
    <row r="1" spans="1:1">
      <c r="A1" t="s">
        <v>0</v>
      </c>
    </row>
    <row r="2" spans="1:1">
      <c r="A2" t="s">
        <v>1</v>
      </c>
    </row>
    <row r="3" spans="1:1">
      <c r="A3" t="s">
        <v>2</v>
      </c>
    </row>
    <row r="4" spans="1:1">
      <c r="A4" t="s">
        <v>3</v>
      </c>
    </row>
    <row r="5" spans="1:1">
      <c r="A5" t="s">
        <v>4</v>
      </c>
    </row>
    <row r="6" spans="1:1">
      <c r="A6" t="s">
        <v>5</v>
      </c>
    </row>
    <row r="7" spans="1:1">
      <c r="A7" t="s">
        <v>6</v>
      </c>
    </row>
  </sheetData>
  <phoneticPr fontId="4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"/>
  <sheetViews>
    <sheetView workbookViewId="0"/>
  </sheetViews>
  <sheetFormatPr defaultRowHeight="15"/>
  <sheetData/>
  <phoneticPr fontId="4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Sheet1</vt:lpstr>
      <vt:lpstr>error</vt:lpstr>
      <vt:lpstr>Sheet3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2019-12-11T05:01:12Z</dcterms:modified>
</cp:coreProperties>
</file>