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.04.06_developer\excelDownloadFile\"/>
    </mc:Choice>
  </mc:AlternateContent>
  <xr:revisionPtr revIDLastSave="0" documentId="13_ncr:1_{CC024F7C-1CC4-4DDA-B5A7-7E57C0308129}" xr6:coauthVersionLast="46" xr6:coauthVersionMax="46" xr10:uidLastSave="{00000000-0000-0000-0000-000000000000}"/>
  <bookViews>
    <workbookView xWindow="-110" yWindow="-110" windowWidth="25820" windowHeight="15620" xr2:uid="{52E94C87-159B-4598-A15C-65BD9D4CCA3E}"/>
  </bookViews>
  <sheets>
    <sheet name="주류정보 등록 양식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<sst xmlns="http://schemas.openxmlformats.org/spreadsheetml/2006/main" count="5" uniqueCount="5">
  <si>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분류</t>
  </si>
  <si>
    <t>주류종류</t>
  </si>
  <si>
    <t>주류명</t>
  </si>
  <si>
    <t>도수</t>
  </si>
  <si>
    <t>상세정보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</si>
</sst>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0F65-CA48-40F6-939E-8C2EA806A827}">
  <dimension ref="A1:E1"/>
  <sheetViews>
    <sheetView tabSelected="1" workbookViewId="0">
      <selection activeCell="A2" sqref="A2"/>
    </sheetView>
  </sheetViews>
  <sheetFormatPr defaultRowHeight="17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</sheetData>
  <phoneticPr fontId="1" type="noConversion"/>
  <dataValidations count="1">
    <dataValidation type="list" allowBlank="1" showInputMessage="1" showErrorMessage="1" sqref="A2" xr:uid="{190D09A9-682C-4782-B952-CDC94ED79B45}">
      <formula1>"증류주, 발효주, 혼성주"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주류정보 등록 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YangWon</dc:creator>
  <cp:lastModifiedBy>YangWon</cp:lastModifiedBy>
  <dcterms:created xsi:type="dcterms:W3CDTF">2021-05-29T04:10:33Z</dcterms:created>
  <dcterms:modified xsi:type="dcterms:W3CDTF">2021-05-29T04:14:48Z</dcterms:modified>
</cp:coreProperties>
</file>