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6903</c:v>
                </c:pt>
                <c:pt idx="1">
                  <c:v>6865</c:v>
                </c:pt>
                <c:pt idx="2">
                  <c:v>6647</c:v>
                </c:pt>
                <c:pt idx="3">
                  <c:v>6577</c:v>
                </c:pt>
                <c:pt idx="4">
                  <c:v>6543</c:v>
                </c:pt>
                <c:pt idx="5">
                  <c:v>6487</c:v>
                </c:pt>
                <c:pt idx="6">
                  <c:v>6466</c:v>
                </c:pt>
                <c:pt idx="7">
                  <c:v>6403</c:v>
                </c:pt>
                <c:pt idx="8">
                  <c:v>6388</c:v>
                </c:pt>
                <c:pt idx="9">
                  <c:v>6383</c:v>
                </c:pt>
                <c:pt idx="10">
                  <c:v>6307</c:v>
                </c:pt>
                <c:pt idx="11">
                  <c:v>6276</c:v>
                </c:pt>
                <c:pt idx="12">
                  <c:v>6205</c:v>
                </c:pt>
                <c:pt idx="13">
                  <c:v>6166</c:v>
                </c:pt>
                <c:pt idx="14">
                  <c:v>6131</c:v>
                </c:pt>
                <c:pt idx="15">
                  <c:v>6120</c:v>
                </c:pt>
                <c:pt idx="16">
                  <c:v>6096</c:v>
                </c:pt>
                <c:pt idx="17">
                  <c:v>6053</c:v>
                </c:pt>
                <c:pt idx="18">
                  <c:v>6030</c:v>
                </c:pt>
                <c:pt idx="19">
                  <c:v>5896</c:v>
                </c:pt>
                <c:pt idx="20">
                  <c:v>5876</c:v>
                </c:pt>
                <c:pt idx="21">
                  <c:v>5856</c:v>
                </c:pt>
                <c:pt idx="22">
                  <c:v>5835</c:v>
                </c:pt>
                <c:pt idx="23">
                  <c:v>5805</c:v>
                </c:pt>
                <c:pt idx="24">
                  <c:v>5784</c:v>
                </c:pt>
                <c:pt idx="25">
                  <c:v>5765</c:v>
                </c:pt>
                <c:pt idx="26">
                  <c:v>5751</c:v>
                </c:pt>
                <c:pt idx="27">
                  <c:v>5743</c:v>
                </c:pt>
                <c:pt idx="28">
                  <c:v>5741</c:v>
                </c:pt>
                <c:pt idx="29">
                  <c:v>5731</c:v>
                </c:pt>
                <c:pt idx="30">
                  <c:v>5722</c:v>
                </c:pt>
                <c:pt idx="31">
                  <c:v>5719</c:v>
                </c:pt>
                <c:pt idx="32">
                  <c:v>5713</c:v>
                </c:pt>
                <c:pt idx="33">
                  <c:v>5710</c:v>
                </c:pt>
                <c:pt idx="34">
                  <c:v>5708</c:v>
                </c:pt>
                <c:pt idx="35">
                  <c:v>5706</c:v>
                </c:pt>
                <c:pt idx="36">
                  <c:v>5705</c:v>
                </c:pt>
                <c:pt idx="37">
                  <c:v>5704</c:v>
                </c:pt>
                <c:pt idx="38">
                  <c:v>5704</c:v>
                </c:pt>
                <c:pt idx="39">
                  <c:v>5704</c:v>
                </c:pt>
                <c:pt idx="40">
                  <c:v>5704</c:v>
                </c:pt>
                <c:pt idx="41">
                  <c:v>5704</c:v>
                </c:pt>
                <c:pt idx="42">
                  <c:v>5704</c:v>
                </c:pt>
                <c:pt idx="43">
                  <c:v>5704</c:v>
                </c:pt>
                <c:pt idx="44">
                  <c:v>5702</c:v>
                </c:pt>
                <c:pt idx="45">
                  <c:v>5673</c:v>
                </c:pt>
                <c:pt idx="46">
                  <c:v>5659</c:v>
                </c:pt>
                <c:pt idx="47">
                  <c:v>5614</c:v>
                </c:pt>
                <c:pt idx="48">
                  <c:v>5605</c:v>
                </c:pt>
                <c:pt idx="49">
                  <c:v>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7-47F9-90A4-1616DD24FC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7870</c:v>
                </c:pt>
                <c:pt idx="1">
                  <c:v>7581</c:v>
                </c:pt>
                <c:pt idx="2">
                  <c:v>7549</c:v>
                </c:pt>
                <c:pt idx="3">
                  <c:v>7507</c:v>
                </c:pt>
                <c:pt idx="4">
                  <c:v>7415</c:v>
                </c:pt>
                <c:pt idx="5">
                  <c:v>7336</c:v>
                </c:pt>
                <c:pt idx="6">
                  <c:v>7194</c:v>
                </c:pt>
                <c:pt idx="7">
                  <c:v>7168</c:v>
                </c:pt>
                <c:pt idx="8">
                  <c:v>7090</c:v>
                </c:pt>
                <c:pt idx="9">
                  <c:v>7062</c:v>
                </c:pt>
                <c:pt idx="10">
                  <c:v>6945</c:v>
                </c:pt>
                <c:pt idx="11">
                  <c:v>6857</c:v>
                </c:pt>
                <c:pt idx="12">
                  <c:v>6833</c:v>
                </c:pt>
                <c:pt idx="13">
                  <c:v>6723</c:v>
                </c:pt>
                <c:pt idx="14">
                  <c:v>6723</c:v>
                </c:pt>
                <c:pt idx="15">
                  <c:v>6640</c:v>
                </c:pt>
                <c:pt idx="16">
                  <c:v>6555</c:v>
                </c:pt>
                <c:pt idx="17">
                  <c:v>6521</c:v>
                </c:pt>
                <c:pt idx="18">
                  <c:v>6447</c:v>
                </c:pt>
                <c:pt idx="19">
                  <c:v>6410</c:v>
                </c:pt>
                <c:pt idx="20">
                  <c:v>6358</c:v>
                </c:pt>
                <c:pt idx="21">
                  <c:v>6337</c:v>
                </c:pt>
                <c:pt idx="22">
                  <c:v>6325</c:v>
                </c:pt>
                <c:pt idx="23">
                  <c:v>6269</c:v>
                </c:pt>
                <c:pt idx="24">
                  <c:v>6258</c:v>
                </c:pt>
                <c:pt idx="25">
                  <c:v>6204</c:v>
                </c:pt>
                <c:pt idx="26">
                  <c:v>6189</c:v>
                </c:pt>
                <c:pt idx="27">
                  <c:v>6167</c:v>
                </c:pt>
                <c:pt idx="28">
                  <c:v>6101</c:v>
                </c:pt>
                <c:pt idx="29">
                  <c:v>6101</c:v>
                </c:pt>
                <c:pt idx="30">
                  <c:v>6079</c:v>
                </c:pt>
                <c:pt idx="31">
                  <c:v>6063</c:v>
                </c:pt>
                <c:pt idx="32">
                  <c:v>6052</c:v>
                </c:pt>
                <c:pt idx="33">
                  <c:v>6022</c:v>
                </c:pt>
                <c:pt idx="34">
                  <c:v>6002</c:v>
                </c:pt>
                <c:pt idx="35">
                  <c:v>5995</c:v>
                </c:pt>
                <c:pt idx="36">
                  <c:v>5981</c:v>
                </c:pt>
                <c:pt idx="37">
                  <c:v>5961</c:v>
                </c:pt>
                <c:pt idx="38">
                  <c:v>5933</c:v>
                </c:pt>
                <c:pt idx="39">
                  <c:v>5902</c:v>
                </c:pt>
                <c:pt idx="40">
                  <c:v>5902</c:v>
                </c:pt>
                <c:pt idx="41">
                  <c:v>5885</c:v>
                </c:pt>
                <c:pt idx="42">
                  <c:v>5873</c:v>
                </c:pt>
                <c:pt idx="43">
                  <c:v>5851</c:v>
                </c:pt>
                <c:pt idx="44">
                  <c:v>5846</c:v>
                </c:pt>
                <c:pt idx="45">
                  <c:v>5821</c:v>
                </c:pt>
                <c:pt idx="46">
                  <c:v>5821</c:v>
                </c:pt>
                <c:pt idx="47">
                  <c:v>5816</c:v>
                </c:pt>
                <c:pt idx="48">
                  <c:v>5808</c:v>
                </c:pt>
                <c:pt idx="49">
                  <c:v>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7-47F9-90A4-1616DD24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57504"/>
        <c:axId val="451150616"/>
      </c:lineChart>
      <c:catAx>
        <c:axId val="45115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50616"/>
        <c:crosses val="autoZero"/>
        <c:auto val="1"/>
        <c:lblAlgn val="ctr"/>
        <c:lblOffset val="100"/>
        <c:noMultiLvlLbl val="0"/>
      </c:catAx>
      <c:valAx>
        <c:axId val="451150616"/>
        <c:scaling>
          <c:orientation val="minMax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1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1</xdr:row>
      <xdr:rowOff>66674</xdr:rowOff>
    </xdr:from>
    <xdr:to>
      <xdr:col>12</xdr:col>
      <xdr:colOff>47624</xdr:colOff>
      <xdr:row>20</xdr:row>
      <xdr:rowOff>180974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4" workbookViewId="0">
      <selection activeCell="B1" activeCellId="1" sqref="A1:A1048576 B1:B1048576"/>
    </sheetView>
  </sheetViews>
  <sheetFormatPr defaultRowHeight="14.25" x14ac:dyDescent="0.2"/>
  <sheetData>
    <row r="1" spans="1:2" x14ac:dyDescent="0.2">
      <c r="A1">
        <v>6903</v>
      </c>
      <c r="B1">
        <v>7870</v>
      </c>
    </row>
    <row r="2" spans="1:2" x14ac:dyDescent="0.2">
      <c r="A2">
        <v>6865</v>
      </c>
      <c r="B2">
        <v>7581</v>
      </c>
    </row>
    <row r="3" spans="1:2" x14ac:dyDescent="0.2">
      <c r="A3">
        <v>6647</v>
      </c>
      <c r="B3">
        <v>7549</v>
      </c>
    </row>
    <row r="4" spans="1:2" x14ac:dyDescent="0.2">
      <c r="A4">
        <v>6577</v>
      </c>
      <c r="B4">
        <v>7507</v>
      </c>
    </row>
    <row r="5" spans="1:2" x14ac:dyDescent="0.2">
      <c r="A5">
        <v>6543</v>
      </c>
      <c r="B5">
        <v>7415</v>
      </c>
    </row>
    <row r="6" spans="1:2" x14ac:dyDescent="0.2">
      <c r="A6">
        <v>6487</v>
      </c>
      <c r="B6">
        <v>7336</v>
      </c>
    </row>
    <row r="7" spans="1:2" x14ac:dyDescent="0.2">
      <c r="A7">
        <v>6466</v>
      </c>
      <c r="B7">
        <v>7194</v>
      </c>
    </row>
    <row r="8" spans="1:2" x14ac:dyDescent="0.2">
      <c r="A8">
        <v>6403</v>
      </c>
      <c r="B8">
        <v>7168</v>
      </c>
    </row>
    <row r="9" spans="1:2" x14ac:dyDescent="0.2">
      <c r="A9">
        <v>6388</v>
      </c>
      <c r="B9">
        <v>7090</v>
      </c>
    </row>
    <row r="10" spans="1:2" x14ac:dyDescent="0.2">
      <c r="A10">
        <v>6383</v>
      </c>
      <c r="B10">
        <v>7062</v>
      </c>
    </row>
    <row r="11" spans="1:2" x14ac:dyDescent="0.2">
      <c r="A11">
        <v>6307</v>
      </c>
      <c r="B11">
        <v>6945</v>
      </c>
    </row>
    <row r="12" spans="1:2" x14ac:dyDescent="0.2">
      <c r="A12">
        <v>6276</v>
      </c>
      <c r="B12">
        <v>6857</v>
      </c>
    </row>
    <row r="13" spans="1:2" x14ac:dyDescent="0.2">
      <c r="A13">
        <v>6205</v>
      </c>
      <c r="B13">
        <v>6833</v>
      </c>
    </row>
    <row r="14" spans="1:2" x14ac:dyDescent="0.2">
      <c r="A14">
        <v>6166</v>
      </c>
      <c r="B14">
        <v>6723</v>
      </c>
    </row>
    <row r="15" spans="1:2" x14ac:dyDescent="0.2">
      <c r="A15">
        <v>6131</v>
      </c>
      <c r="B15">
        <v>6723</v>
      </c>
    </row>
    <row r="16" spans="1:2" x14ac:dyDescent="0.2">
      <c r="A16">
        <v>6120</v>
      </c>
      <c r="B16">
        <v>6640</v>
      </c>
    </row>
    <row r="17" spans="1:2" x14ac:dyDescent="0.2">
      <c r="A17">
        <v>6096</v>
      </c>
      <c r="B17">
        <v>6555</v>
      </c>
    </row>
    <row r="18" spans="1:2" x14ac:dyDescent="0.2">
      <c r="A18">
        <v>6053</v>
      </c>
      <c r="B18">
        <v>6521</v>
      </c>
    </row>
    <row r="19" spans="1:2" x14ac:dyDescent="0.2">
      <c r="A19">
        <v>6030</v>
      </c>
      <c r="B19">
        <v>6447</v>
      </c>
    </row>
    <row r="20" spans="1:2" x14ac:dyDescent="0.2">
      <c r="A20">
        <v>5896</v>
      </c>
      <c r="B20">
        <v>6410</v>
      </c>
    </row>
    <row r="21" spans="1:2" x14ac:dyDescent="0.2">
      <c r="A21">
        <v>5876</v>
      </c>
      <c r="B21">
        <v>6358</v>
      </c>
    </row>
    <row r="22" spans="1:2" x14ac:dyDescent="0.2">
      <c r="A22">
        <v>5856</v>
      </c>
      <c r="B22">
        <v>6337</v>
      </c>
    </row>
    <row r="23" spans="1:2" x14ac:dyDescent="0.2">
      <c r="A23">
        <v>5835</v>
      </c>
      <c r="B23">
        <v>6325</v>
      </c>
    </row>
    <row r="24" spans="1:2" x14ac:dyDescent="0.2">
      <c r="A24">
        <v>5805</v>
      </c>
      <c r="B24">
        <v>6269</v>
      </c>
    </row>
    <row r="25" spans="1:2" x14ac:dyDescent="0.2">
      <c r="A25">
        <v>5784</v>
      </c>
      <c r="B25">
        <v>6258</v>
      </c>
    </row>
    <row r="26" spans="1:2" x14ac:dyDescent="0.2">
      <c r="A26">
        <v>5765</v>
      </c>
      <c r="B26">
        <v>6204</v>
      </c>
    </row>
    <row r="27" spans="1:2" x14ac:dyDescent="0.2">
      <c r="A27">
        <v>5751</v>
      </c>
      <c r="B27">
        <v>6189</v>
      </c>
    </row>
    <row r="28" spans="1:2" x14ac:dyDescent="0.2">
      <c r="A28">
        <v>5743</v>
      </c>
      <c r="B28">
        <v>6167</v>
      </c>
    </row>
    <row r="29" spans="1:2" x14ac:dyDescent="0.2">
      <c r="A29">
        <v>5741</v>
      </c>
      <c r="B29">
        <v>6101</v>
      </c>
    </row>
    <row r="30" spans="1:2" x14ac:dyDescent="0.2">
      <c r="A30">
        <v>5731</v>
      </c>
      <c r="B30">
        <v>6101</v>
      </c>
    </row>
    <row r="31" spans="1:2" x14ac:dyDescent="0.2">
      <c r="A31">
        <v>5722</v>
      </c>
      <c r="B31">
        <v>6079</v>
      </c>
    </row>
    <row r="32" spans="1:2" x14ac:dyDescent="0.2">
      <c r="A32">
        <v>5719</v>
      </c>
      <c r="B32">
        <v>6063</v>
      </c>
    </row>
    <row r="33" spans="1:2" x14ac:dyDescent="0.2">
      <c r="A33">
        <v>5713</v>
      </c>
      <c r="B33">
        <v>6052</v>
      </c>
    </row>
    <row r="34" spans="1:2" x14ac:dyDescent="0.2">
      <c r="A34">
        <v>5710</v>
      </c>
      <c r="B34">
        <v>6022</v>
      </c>
    </row>
    <row r="35" spans="1:2" x14ac:dyDescent="0.2">
      <c r="A35">
        <v>5708</v>
      </c>
      <c r="B35">
        <v>6002</v>
      </c>
    </row>
    <row r="36" spans="1:2" x14ac:dyDescent="0.2">
      <c r="A36">
        <v>5706</v>
      </c>
      <c r="B36">
        <v>5995</v>
      </c>
    </row>
    <row r="37" spans="1:2" x14ac:dyDescent="0.2">
      <c r="A37">
        <v>5705</v>
      </c>
      <c r="B37">
        <v>5981</v>
      </c>
    </row>
    <row r="38" spans="1:2" x14ac:dyDescent="0.2">
      <c r="A38">
        <v>5704</v>
      </c>
      <c r="B38">
        <v>5961</v>
      </c>
    </row>
    <row r="39" spans="1:2" x14ac:dyDescent="0.2">
      <c r="A39">
        <v>5704</v>
      </c>
      <c r="B39">
        <v>5933</v>
      </c>
    </row>
    <row r="40" spans="1:2" x14ac:dyDescent="0.2">
      <c r="A40">
        <v>5704</v>
      </c>
      <c r="B40">
        <v>5902</v>
      </c>
    </row>
    <row r="41" spans="1:2" x14ac:dyDescent="0.2">
      <c r="A41">
        <v>5704</v>
      </c>
      <c r="B41">
        <v>5902</v>
      </c>
    </row>
    <row r="42" spans="1:2" x14ac:dyDescent="0.2">
      <c r="A42">
        <v>5704</v>
      </c>
      <c r="B42">
        <v>5885</v>
      </c>
    </row>
    <row r="43" spans="1:2" x14ac:dyDescent="0.2">
      <c r="A43">
        <v>5704</v>
      </c>
      <c r="B43">
        <v>5873</v>
      </c>
    </row>
    <row r="44" spans="1:2" x14ac:dyDescent="0.2">
      <c r="A44">
        <v>5704</v>
      </c>
      <c r="B44">
        <v>5851</v>
      </c>
    </row>
    <row r="45" spans="1:2" x14ac:dyDescent="0.2">
      <c r="A45">
        <v>5702</v>
      </c>
      <c r="B45">
        <v>5846</v>
      </c>
    </row>
    <row r="46" spans="1:2" x14ac:dyDescent="0.2">
      <c r="A46">
        <v>5673</v>
      </c>
      <c r="B46">
        <v>5821</v>
      </c>
    </row>
    <row r="47" spans="1:2" x14ac:dyDescent="0.2">
      <c r="A47">
        <v>5659</v>
      </c>
      <c r="B47">
        <v>5821</v>
      </c>
    </row>
    <row r="48" spans="1:2" x14ac:dyDescent="0.2">
      <c r="A48">
        <v>5614</v>
      </c>
      <c r="B48">
        <v>5816</v>
      </c>
    </row>
    <row r="49" spans="1:2" x14ac:dyDescent="0.2">
      <c r="A49">
        <v>5605</v>
      </c>
      <c r="B49">
        <v>5808</v>
      </c>
    </row>
    <row r="50" spans="1:2" x14ac:dyDescent="0.2">
      <c r="A50">
        <v>5597</v>
      </c>
      <c r="B50">
        <v>5800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2016-12-20T01:25:52Z</dcterms:modified>
</cp:coreProperties>
</file>