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IT\Desktop\避震器\"/>
    </mc:Choice>
  </mc:AlternateContent>
  <bookViews>
    <workbookView xWindow="0" yWindow="0" windowWidth="25125" windowHeight="12285" activeTab="2"/>
  </bookViews>
  <sheets>
    <sheet name="無動作 飄" sheetId="3" r:id="rId1"/>
    <sheet name="無動作" sheetId="4" r:id="rId2"/>
    <sheet name="1段" sheetId="5" r:id="rId3"/>
    <sheet name="2段" sheetId="8" r:id="rId4"/>
    <sheet name="3段" sheetId="9" r:id="rId5"/>
    <sheet name="4段" sheetId="6" r:id="rId6"/>
    <sheet name="5段" sheetId="10" r:id="rId7"/>
    <sheet name="6段" sheetId="7" r:id="rId8"/>
    <sheet name="7段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<sst xmlns="http://schemas.openxmlformats.org/spreadsheetml/2006/main" count="17" uniqueCount="12">
  <si>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無動作1分鐘</t>
    <phoneticPr fontId="1" type="noConversion"/>
  </si>
  <si>
    <t>無動作一分鐘</t>
    <phoneticPr fontId="1" type="noConversion"/>
  </si>
  <si>
    <t>小力踩</t>
    <phoneticPr fontId="1" type="noConversion"/>
  </si>
  <si>
    <t>小力</t>
    <phoneticPr fontId="1" type="noConversion"/>
  </si>
  <si>
    <t>小力</t>
    <phoneticPr fontId="1" type="noConversion"/>
  </si>
  <si>
    <t>4段大力</t>
    <phoneticPr fontId="1" type="noConversion"/>
  </si>
  <si>
    <t>1段大力</t>
    <phoneticPr fontId="1" type="noConversion"/>
  </si>
  <si>
    <t>6段大力</t>
    <phoneticPr fontId="1" type="noConversion"/>
  </si>
  <si>
    <t>2段大力</t>
    <phoneticPr fontId="1" type="noConversion"/>
  </si>
  <si>
    <t>3段大力</t>
    <phoneticPr fontId="1" type="noConversion"/>
  </si>
  <si>
    <t>5段大力</t>
    <phoneticPr fontId="1" type="noConversion"/>
  </si>
  <si>
    <t>7段大力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</si>
</sst>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'無動作 飄'!$A$3:$A$288</c:f>
              <c:numCache>
                <c:formatCode>General</c:formatCode>
                <c:ptCount val="286"/>
                <c:pt idx="0">
                  <c:v>11808</c:v>
                </c:pt>
                <c:pt idx="1">
                  <c:v>11807</c:v>
                </c:pt>
                <c:pt idx="2">
                  <c:v>11808</c:v>
                </c:pt>
                <c:pt idx="3">
                  <c:v>11806</c:v>
                </c:pt>
                <c:pt idx="4">
                  <c:v>11807</c:v>
                </c:pt>
                <c:pt idx="5">
                  <c:v>11807</c:v>
                </c:pt>
                <c:pt idx="6">
                  <c:v>11807</c:v>
                </c:pt>
                <c:pt idx="7">
                  <c:v>11808</c:v>
                </c:pt>
                <c:pt idx="8">
                  <c:v>11805</c:v>
                </c:pt>
                <c:pt idx="9">
                  <c:v>11808</c:v>
                </c:pt>
                <c:pt idx="10">
                  <c:v>11808</c:v>
                </c:pt>
                <c:pt idx="11">
                  <c:v>11807</c:v>
                </c:pt>
                <c:pt idx="12">
                  <c:v>11809</c:v>
                </c:pt>
                <c:pt idx="13">
                  <c:v>11808</c:v>
                </c:pt>
                <c:pt idx="14">
                  <c:v>11809</c:v>
                </c:pt>
                <c:pt idx="15">
                  <c:v>11807</c:v>
                </c:pt>
                <c:pt idx="16">
                  <c:v>11807</c:v>
                </c:pt>
                <c:pt idx="17">
                  <c:v>11811</c:v>
                </c:pt>
                <c:pt idx="18">
                  <c:v>11806</c:v>
                </c:pt>
                <c:pt idx="19">
                  <c:v>11810</c:v>
                </c:pt>
                <c:pt idx="20">
                  <c:v>11808</c:v>
                </c:pt>
                <c:pt idx="21">
                  <c:v>11807</c:v>
                </c:pt>
                <c:pt idx="22">
                  <c:v>11812</c:v>
                </c:pt>
                <c:pt idx="23">
                  <c:v>11811</c:v>
                </c:pt>
                <c:pt idx="24">
                  <c:v>11804</c:v>
                </c:pt>
                <c:pt idx="25">
                  <c:v>11808</c:v>
                </c:pt>
                <c:pt idx="26">
                  <c:v>11811</c:v>
                </c:pt>
                <c:pt idx="27">
                  <c:v>11812</c:v>
                </c:pt>
                <c:pt idx="28">
                  <c:v>11809</c:v>
                </c:pt>
                <c:pt idx="29">
                  <c:v>11810</c:v>
                </c:pt>
                <c:pt idx="30">
                  <c:v>11809</c:v>
                </c:pt>
                <c:pt idx="31">
                  <c:v>11808</c:v>
                </c:pt>
                <c:pt idx="32">
                  <c:v>11806</c:v>
                </c:pt>
                <c:pt idx="33">
                  <c:v>11806</c:v>
                </c:pt>
                <c:pt idx="34">
                  <c:v>11810</c:v>
                </c:pt>
                <c:pt idx="35">
                  <c:v>11808</c:v>
                </c:pt>
                <c:pt idx="36">
                  <c:v>11810</c:v>
                </c:pt>
                <c:pt idx="37">
                  <c:v>11810</c:v>
                </c:pt>
                <c:pt idx="38">
                  <c:v>11809</c:v>
                </c:pt>
                <c:pt idx="39">
                  <c:v>11808</c:v>
                </c:pt>
                <c:pt idx="40">
                  <c:v>11811</c:v>
                </c:pt>
                <c:pt idx="41">
                  <c:v>11810</c:v>
                </c:pt>
                <c:pt idx="42">
                  <c:v>11807</c:v>
                </c:pt>
                <c:pt idx="43">
                  <c:v>11811</c:v>
                </c:pt>
                <c:pt idx="44">
                  <c:v>11811</c:v>
                </c:pt>
                <c:pt idx="45">
                  <c:v>11808</c:v>
                </c:pt>
                <c:pt idx="46">
                  <c:v>11810</c:v>
                </c:pt>
                <c:pt idx="47">
                  <c:v>11809</c:v>
                </c:pt>
                <c:pt idx="48">
                  <c:v>11808</c:v>
                </c:pt>
                <c:pt idx="49">
                  <c:v>11807</c:v>
                </c:pt>
                <c:pt idx="50">
                  <c:v>11810</c:v>
                </c:pt>
                <c:pt idx="51">
                  <c:v>11808</c:v>
                </c:pt>
                <c:pt idx="52">
                  <c:v>11806</c:v>
                </c:pt>
                <c:pt idx="53">
                  <c:v>11809</c:v>
                </c:pt>
                <c:pt idx="54">
                  <c:v>11808</c:v>
                </c:pt>
                <c:pt idx="55">
                  <c:v>11809</c:v>
                </c:pt>
                <c:pt idx="56">
                  <c:v>11809</c:v>
                </c:pt>
                <c:pt idx="57">
                  <c:v>11811</c:v>
                </c:pt>
                <c:pt idx="58">
                  <c:v>11807</c:v>
                </c:pt>
                <c:pt idx="59">
                  <c:v>11807</c:v>
                </c:pt>
                <c:pt idx="60">
                  <c:v>11808</c:v>
                </c:pt>
                <c:pt idx="61">
                  <c:v>11810</c:v>
                </c:pt>
                <c:pt idx="62">
                  <c:v>11809</c:v>
                </c:pt>
                <c:pt idx="63">
                  <c:v>11806</c:v>
                </c:pt>
                <c:pt idx="64">
                  <c:v>11807</c:v>
                </c:pt>
                <c:pt idx="65">
                  <c:v>11807</c:v>
                </c:pt>
                <c:pt idx="66">
                  <c:v>11809</c:v>
                </c:pt>
                <c:pt idx="67">
                  <c:v>11811</c:v>
                </c:pt>
                <c:pt idx="68">
                  <c:v>11809</c:v>
                </c:pt>
                <c:pt idx="69">
                  <c:v>11805</c:v>
                </c:pt>
                <c:pt idx="70">
                  <c:v>11808</c:v>
                </c:pt>
                <c:pt idx="71">
                  <c:v>11807</c:v>
                </c:pt>
                <c:pt idx="72">
                  <c:v>11808</c:v>
                </c:pt>
                <c:pt idx="73">
                  <c:v>11808</c:v>
                </c:pt>
                <c:pt idx="74">
                  <c:v>11808</c:v>
                </c:pt>
                <c:pt idx="75">
                  <c:v>11808</c:v>
                </c:pt>
                <c:pt idx="76">
                  <c:v>11807</c:v>
                </c:pt>
                <c:pt idx="77">
                  <c:v>11810</c:v>
                </c:pt>
                <c:pt idx="78">
                  <c:v>11805</c:v>
                </c:pt>
                <c:pt idx="79">
                  <c:v>11810</c:v>
                </c:pt>
                <c:pt idx="80">
                  <c:v>11805</c:v>
                </c:pt>
                <c:pt idx="81">
                  <c:v>11808</c:v>
                </c:pt>
                <c:pt idx="82">
                  <c:v>11806</c:v>
                </c:pt>
                <c:pt idx="83">
                  <c:v>11806</c:v>
                </c:pt>
                <c:pt idx="84">
                  <c:v>11808</c:v>
                </c:pt>
                <c:pt idx="85">
                  <c:v>11806</c:v>
                </c:pt>
                <c:pt idx="86">
                  <c:v>11805</c:v>
                </c:pt>
                <c:pt idx="87">
                  <c:v>11807</c:v>
                </c:pt>
                <c:pt idx="88">
                  <c:v>11813</c:v>
                </c:pt>
                <c:pt idx="89">
                  <c:v>11809</c:v>
                </c:pt>
                <c:pt idx="90">
                  <c:v>11806</c:v>
                </c:pt>
                <c:pt idx="91">
                  <c:v>11806</c:v>
                </c:pt>
                <c:pt idx="92">
                  <c:v>11808</c:v>
                </c:pt>
                <c:pt idx="93">
                  <c:v>11812</c:v>
                </c:pt>
                <c:pt idx="94">
                  <c:v>11807</c:v>
                </c:pt>
                <c:pt idx="95">
                  <c:v>11812</c:v>
                </c:pt>
                <c:pt idx="96">
                  <c:v>11810</c:v>
                </c:pt>
                <c:pt idx="97">
                  <c:v>11809</c:v>
                </c:pt>
                <c:pt idx="98">
                  <c:v>11807</c:v>
                </c:pt>
                <c:pt idx="99">
                  <c:v>11807</c:v>
                </c:pt>
                <c:pt idx="100">
                  <c:v>11810</c:v>
                </c:pt>
                <c:pt idx="101">
                  <c:v>11810</c:v>
                </c:pt>
                <c:pt idx="102">
                  <c:v>11811</c:v>
                </c:pt>
                <c:pt idx="103">
                  <c:v>11809</c:v>
                </c:pt>
                <c:pt idx="104">
                  <c:v>11810</c:v>
                </c:pt>
                <c:pt idx="105">
                  <c:v>11811</c:v>
                </c:pt>
                <c:pt idx="106">
                  <c:v>11810</c:v>
                </c:pt>
                <c:pt idx="107">
                  <c:v>11809</c:v>
                </c:pt>
                <c:pt idx="108">
                  <c:v>11807</c:v>
                </c:pt>
                <c:pt idx="109">
                  <c:v>11807</c:v>
                </c:pt>
                <c:pt idx="110">
                  <c:v>11809</c:v>
                </c:pt>
                <c:pt idx="111">
                  <c:v>11809</c:v>
                </c:pt>
                <c:pt idx="112">
                  <c:v>11807</c:v>
                </c:pt>
                <c:pt idx="113">
                  <c:v>11811</c:v>
                </c:pt>
                <c:pt idx="114">
                  <c:v>11805</c:v>
                </c:pt>
                <c:pt idx="115">
                  <c:v>11805</c:v>
                </c:pt>
                <c:pt idx="116">
                  <c:v>11809</c:v>
                </c:pt>
                <c:pt idx="117">
                  <c:v>11810</c:v>
                </c:pt>
                <c:pt idx="118">
                  <c:v>11809</c:v>
                </c:pt>
                <c:pt idx="119">
                  <c:v>11809</c:v>
                </c:pt>
                <c:pt idx="120">
                  <c:v>11809</c:v>
                </c:pt>
                <c:pt idx="121">
                  <c:v>11808</c:v>
                </c:pt>
                <c:pt idx="122">
                  <c:v>11812</c:v>
                </c:pt>
                <c:pt idx="123">
                  <c:v>11808</c:v>
                </c:pt>
                <c:pt idx="124">
                  <c:v>11809</c:v>
                </c:pt>
                <c:pt idx="125">
                  <c:v>11809</c:v>
                </c:pt>
                <c:pt idx="126">
                  <c:v>11806</c:v>
                </c:pt>
                <c:pt idx="127">
                  <c:v>11811</c:v>
                </c:pt>
                <c:pt idx="128">
                  <c:v>11807</c:v>
                </c:pt>
                <c:pt idx="129">
                  <c:v>11808</c:v>
                </c:pt>
                <c:pt idx="130">
                  <c:v>11812</c:v>
                </c:pt>
                <c:pt idx="131">
                  <c:v>11809</c:v>
                </c:pt>
                <c:pt idx="132">
                  <c:v>11831</c:v>
                </c:pt>
                <c:pt idx="133">
                  <c:v>11818</c:v>
                </c:pt>
                <c:pt idx="134">
                  <c:v>11809</c:v>
                </c:pt>
                <c:pt idx="135">
                  <c:v>11816</c:v>
                </c:pt>
                <c:pt idx="136">
                  <c:v>11817</c:v>
                </c:pt>
                <c:pt idx="137">
                  <c:v>11816</c:v>
                </c:pt>
                <c:pt idx="138">
                  <c:v>11831</c:v>
                </c:pt>
                <c:pt idx="139">
                  <c:v>11841</c:v>
                </c:pt>
                <c:pt idx="140">
                  <c:v>11847</c:v>
                </c:pt>
                <c:pt idx="141">
                  <c:v>11847</c:v>
                </c:pt>
                <c:pt idx="142">
                  <c:v>11841</c:v>
                </c:pt>
                <c:pt idx="143">
                  <c:v>11838</c:v>
                </c:pt>
                <c:pt idx="144">
                  <c:v>11832</c:v>
                </c:pt>
                <c:pt idx="145">
                  <c:v>11878</c:v>
                </c:pt>
                <c:pt idx="146">
                  <c:v>11899</c:v>
                </c:pt>
                <c:pt idx="147">
                  <c:v>11894</c:v>
                </c:pt>
                <c:pt idx="148">
                  <c:v>11881</c:v>
                </c:pt>
                <c:pt idx="149">
                  <c:v>11855</c:v>
                </c:pt>
                <c:pt idx="150">
                  <c:v>11851</c:v>
                </c:pt>
                <c:pt idx="151">
                  <c:v>11836</c:v>
                </c:pt>
                <c:pt idx="152">
                  <c:v>11827</c:v>
                </c:pt>
                <c:pt idx="153">
                  <c:v>11828</c:v>
                </c:pt>
                <c:pt idx="154">
                  <c:v>11831</c:v>
                </c:pt>
                <c:pt idx="155">
                  <c:v>11833</c:v>
                </c:pt>
                <c:pt idx="156">
                  <c:v>11831</c:v>
                </c:pt>
                <c:pt idx="157">
                  <c:v>11836</c:v>
                </c:pt>
                <c:pt idx="158">
                  <c:v>11833</c:v>
                </c:pt>
                <c:pt idx="159">
                  <c:v>11830</c:v>
                </c:pt>
                <c:pt idx="160">
                  <c:v>11839</c:v>
                </c:pt>
                <c:pt idx="161">
                  <c:v>11848</c:v>
                </c:pt>
                <c:pt idx="162">
                  <c:v>11845</c:v>
                </c:pt>
                <c:pt idx="163">
                  <c:v>11842</c:v>
                </c:pt>
                <c:pt idx="164">
                  <c:v>11849</c:v>
                </c:pt>
                <c:pt idx="165">
                  <c:v>11852</c:v>
                </c:pt>
                <c:pt idx="166">
                  <c:v>11842</c:v>
                </c:pt>
                <c:pt idx="167">
                  <c:v>11851</c:v>
                </c:pt>
                <c:pt idx="168">
                  <c:v>11845</c:v>
                </c:pt>
                <c:pt idx="169">
                  <c:v>11847</c:v>
                </c:pt>
                <c:pt idx="170">
                  <c:v>11845</c:v>
                </c:pt>
                <c:pt idx="171">
                  <c:v>11853</c:v>
                </c:pt>
                <c:pt idx="172">
                  <c:v>11857</c:v>
                </c:pt>
                <c:pt idx="173">
                  <c:v>11862</c:v>
                </c:pt>
                <c:pt idx="174">
                  <c:v>11859</c:v>
                </c:pt>
                <c:pt idx="175">
                  <c:v>11871</c:v>
                </c:pt>
                <c:pt idx="176">
                  <c:v>11871</c:v>
                </c:pt>
                <c:pt idx="177">
                  <c:v>11877</c:v>
                </c:pt>
                <c:pt idx="178">
                  <c:v>11881</c:v>
                </c:pt>
                <c:pt idx="179">
                  <c:v>11885</c:v>
                </c:pt>
                <c:pt idx="180">
                  <c:v>11885</c:v>
                </c:pt>
                <c:pt idx="181">
                  <c:v>11888</c:v>
                </c:pt>
                <c:pt idx="182">
                  <c:v>11896</c:v>
                </c:pt>
                <c:pt idx="183">
                  <c:v>11892</c:v>
                </c:pt>
                <c:pt idx="184">
                  <c:v>11893</c:v>
                </c:pt>
                <c:pt idx="185">
                  <c:v>11893</c:v>
                </c:pt>
                <c:pt idx="186">
                  <c:v>11895</c:v>
                </c:pt>
                <c:pt idx="187">
                  <c:v>11902</c:v>
                </c:pt>
                <c:pt idx="188">
                  <c:v>11895</c:v>
                </c:pt>
                <c:pt idx="189">
                  <c:v>11895</c:v>
                </c:pt>
                <c:pt idx="190">
                  <c:v>11900</c:v>
                </c:pt>
                <c:pt idx="191">
                  <c:v>11895</c:v>
                </c:pt>
                <c:pt idx="192">
                  <c:v>11904</c:v>
                </c:pt>
                <c:pt idx="193">
                  <c:v>11910</c:v>
                </c:pt>
                <c:pt idx="194">
                  <c:v>11898</c:v>
                </c:pt>
                <c:pt idx="195">
                  <c:v>11897</c:v>
                </c:pt>
                <c:pt idx="196">
                  <c:v>11904</c:v>
                </c:pt>
                <c:pt idx="197">
                  <c:v>11905</c:v>
                </c:pt>
                <c:pt idx="198">
                  <c:v>11900</c:v>
                </c:pt>
                <c:pt idx="199">
                  <c:v>11899</c:v>
                </c:pt>
                <c:pt idx="200">
                  <c:v>11897</c:v>
                </c:pt>
                <c:pt idx="201">
                  <c:v>11893</c:v>
                </c:pt>
                <c:pt idx="202">
                  <c:v>11898</c:v>
                </c:pt>
                <c:pt idx="203">
                  <c:v>11883</c:v>
                </c:pt>
                <c:pt idx="204">
                  <c:v>11902</c:v>
                </c:pt>
                <c:pt idx="205">
                  <c:v>11901</c:v>
                </c:pt>
                <c:pt idx="206">
                  <c:v>11889</c:v>
                </c:pt>
                <c:pt idx="207">
                  <c:v>11886</c:v>
                </c:pt>
                <c:pt idx="208">
                  <c:v>11893</c:v>
                </c:pt>
                <c:pt idx="209">
                  <c:v>11893</c:v>
                </c:pt>
                <c:pt idx="210">
                  <c:v>11896</c:v>
                </c:pt>
                <c:pt idx="211">
                  <c:v>11896</c:v>
                </c:pt>
                <c:pt idx="212">
                  <c:v>11893</c:v>
                </c:pt>
                <c:pt idx="213">
                  <c:v>11897</c:v>
                </c:pt>
                <c:pt idx="214">
                  <c:v>11888</c:v>
                </c:pt>
                <c:pt idx="215">
                  <c:v>11894</c:v>
                </c:pt>
                <c:pt idx="216">
                  <c:v>11889</c:v>
                </c:pt>
                <c:pt idx="217">
                  <c:v>11887</c:v>
                </c:pt>
                <c:pt idx="218">
                  <c:v>11882</c:v>
                </c:pt>
                <c:pt idx="219">
                  <c:v>11891</c:v>
                </c:pt>
                <c:pt idx="220">
                  <c:v>11890</c:v>
                </c:pt>
                <c:pt idx="221">
                  <c:v>11888</c:v>
                </c:pt>
                <c:pt idx="222">
                  <c:v>11876</c:v>
                </c:pt>
                <c:pt idx="223">
                  <c:v>11885</c:v>
                </c:pt>
                <c:pt idx="224">
                  <c:v>11881</c:v>
                </c:pt>
                <c:pt idx="225">
                  <c:v>11882</c:v>
                </c:pt>
                <c:pt idx="226">
                  <c:v>11882</c:v>
                </c:pt>
                <c:pt idx="227">
                  <c:v>11877</c:v>
                </c:pt>
                <c:pt idx="228">
                  <c:v>11876</c:v>
                </c:pt>
                <c:pt idx="229">
                  <c:v>11877</c:v>
                </c:pt>
                <c:pt idx="230">
                  <c:v>11878</c:v>
                </c:pt>
                <c:pt idx="231">
                  <c:v>11875</c:v>
                </c:pt>
                <c:pt idx="232">
                  <c:v>11877</c:v>
                </c:pt>
                <c:pt idx="233">
                  <c:v>11872</c:v>
                </c:pt>
                <c:pt idx="234">
                  <c:v>11878</c:v>
                </c:pt>
                <c:pt idx="235">
                  <c:v>11868</c:v>
                </c:pt>
                <c:pt idx="236">
                  <c:v>11874</c:v>
                </c:pt>
                <c:pt idx="237">
                  <c:v>11873</c:v>
                </c:pt>
                <c:pt idx="238">
                  <c:v>11874</c:v>
                </c:pt>
                <c:pt idx="239">
                  <c:v>11869</c:v>
                </c:pt>
                <c:pt idx="240">
                  <c:v>11875</c:v>
                </c:pt>
                <c:pt idx="241">
                  <c:v>11874</c:v>
                </c:pt>
                <c:pt idx="242">
                  <c:v>11868</c:v>
                </c:pt>
                <c:pt idx="243">
                  <c:v>11872</c:v>
                </c:pt>
                <c:pt idx="244">
                  <c:v>11871</c:v>
                </c:pt>
                <c:pt idx="245">
                  <c:v>11872</c:v>
                </c:pt>
                <c:pt idx="246">
                  <c:v>11874</c:v>
                </c:pt>
                <c:pt idx="247">
                  <c:v>11868</c:v>
                </c:pt>
                <c:pt idx="248">
                  <c:v>11867</c:v>
                </c:pt>
                <c:pt idx="249">
                  <c:v>11862</c:v>
                </c:pt>
                <c:pt idx="250">
                  <c:v>11869</c:v>
                </c:pt>
                <c:pt idx="251">
                  <c:v>11867</c:v>
                </c:pt>
                <c:pt idx="252">
                  <c:v>11868</c:v>
                </c:pt>
                <c:pt idx="253">
                  <c:v>11868</c:v>
                </c:pt>
                <c:pt idx="254">
                  <c:v>11868</c:v>
                </c:pt>
                <c:pt idx="255">
                  <c:v>11864</c:v>
                </c:pt>
                <c:pt idx="256">
                  <c:v>11860</c:v>
                </c:pt>
                <c:pt idx="257">
                  <c:v>11865</c:v>
                </c:pt>
                <c:pt idx="258">
                  <c:v>11865</c:v>
                </c:pt>
                <c:pt idx="259">
                  <c:v>11861</c:v>
                </c:pt>
                <c:pt idx="260">
                  <c:v>11861</c:v>
                </c:pt>
                <c:pt idx="261">
                  <c:v>11862</c:v>
                </c:pt>
                <c:pt idx="262">
                  <c:v>11858</c:v>
                </c:pt>
                <c:pt idx="263">
                  <c:v>11858</c:v>
                </c:pt>
                <c:pt idx="264">
                  <c:v>11861</c:v>
                </c:pt>
                <c:pt idx="265">
                  <c:v>11859</c:v>
                </c:pt>
                <c:pt idx="266">
                  <c:v>11860</c:v>
                </c:pt>
                <c:pt idx="267">
                  <c:v>11860</c:v>
                </c:pt>
                <c:pt idx="268">
                  <c:v>11861</c:v>
                </c:pt>
                <c:pt idx="269">
                  <c:v>11857</c:v>
                </c:pt>
                <c:pt idx="270">
                  <c:v>11856</c:v>
                </c:pt>
                <c:pt idx="271">
                  <c:v>11860</c:v>
                </c:pt>
                <c:pt idx="272">
                  <c:v>11856</c:v>
                </c:pt>
                <c:pt idx="273">
                  <c:v>11858</c:v>
                </c:pt>
                <c:pt idx="274">
                  <c:v>11856</c:v>
                </c:pt>
                <c:pt idx="275">
                  <c:v>11854</c:v>
                </c:pt>
                <c:pt idx="276">
                  <c:v>11853</c:v>
                </c:pt>
                <c:pt idx="277">
                  <c:v>11856</c:v>
                </c:pt>
                <c:pt idx="278">
                  <c:v>11856</c:v>
                </c:pt>
                <c:pt idx="279">
                  <c:v>11854</c:v>
                </c:pt>
                <c:pt idx="280">
                  <c:v>11853</c:v>
                </c:pt>
                <c:pt idx="281">
                  <c:v>11854</c:v>
                </c:pt>
                <c:pt idx="282">
                  <c:v>11855</c:v>
                </c:pt>
                <c:pt idx="283">
                  <c:v>11854</c:v>
                </c:pt>
                <c:pt idx="284">
                  <c:v>11858</c:v>
                </c:pt>
                <c:pt idx="285">
                  <c:v>11855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4-4CA1-AC20-2BB80798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775727"/>
        <c:axId val="1939785711"/>
      </c:lineChart>
      <c:catAx>
        <c:axId val="193977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785711"/>
        <c:crosses val="autoZero"/>
        <c:auto val="1"/>
        <c:lblAlgn val="ctr"/>
        <c:lblOffset val="100"/>
        <c:noMultiLvlLbl val="0"/>
      </c:catAx>
      <c:valAx>
        <c:axId val="1939785711"/>
        <c:scaling>
          <c:orientation val="minMax"/>
          <c:max val="12000"/>
          <c:min val="1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7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'2段'!$I$4:$I$201</c:f>
              <c:numCache>
                <c:formatCode>General</c:formatCode>
                <c:ptCount val="198"/>
                <c:pt idx="0">
                  <c:v>1179</c:v>
                </c:pt>
                <c:pt idx="1">
                  <c:v>1179</c:v>
                </c:pt>
                <c:pt idx="2">
                  <c:v>1179</c:v>
                </c:pt>
                <c:pt idx="3">
                  <c:v>1180</c:v>
                </c:pt>
                <c:pt idx="4">
                  <c:v>1179</c:v>
                </c:pt>
                <c:pt idx="5">
                  <c:v>1179</c:v>
                </c:pt>
                <c:pt idx="6">
                  <c:v>1179</c:v>
                </c:pt>
                <c:pt idx="7">
                  <c:v>1179</c:v>
                </c:pt>
                <c:pt idx="8">
                  <c:v>1180</c:v>
                </c:pt>
                <c:pt idx="9">
                  <c:v>1179</c:v>
                </c:pt>
                <c:pt idx="10">
                  <c:v>1180</c:v>
                </c:pt>
                <c:pt idx="11">
                  <c:v>1182</c:v>
                </c:pt>
                <c:pt idx="12">
                  <c:v>1185</c:v>
                </c:pt>
                <c:pt idx="13">
                  <c:v>1183</c:v>
                </c:pt>
                <c:pt idx="14">
                  <c:v>1180</c:v>
                </c:pt>
                <c:pt idx="15">
                  <c:v>1180</c:v>
                </c:pt>
                <c:pt idx="16">
                  <c:v>1182</c:v>
                </c:pt>
                <c:pt idx="17">
                  <c:v>1185</c:v>
                </c:pt>
                <c:pt idx="18">
                  <c:v>1183</c:v>
                </c:pt>
                <c:pt idx="19">
                  <c:v>1180</c:v>
                </c:pt>
                <c:pt idx="20">
                  <c:v>1180</c:v>
                </c:pt>
                <c:pt idx="21">
                  <c:v>1182</c:v>
                </c:pt>
                <c:pt idx="22">
                  <c:v>1184</c:v>
                </c:pt>
                <c:pt idx="23">
                  <c:v>1183</c:v>
                </c:pt>
                <c:pt idx="24">
                  <c:v>1179</c:v>
                </c:pt>
                <c:pt idx="25">
                  <c:v>1181</c:v>
                </c:pt>
                <c:pt idx="26">
                  <c:v>1184</c:v>
                </c:pt>
                <c:pt idx="27">
                  <c:v>1184</c:v>
                </c:pt>
                <c:pt idx="28">
                  <c:v>1180</c:v>
                </c:pt>
                <c:pt idx="29">
                  <c:v>1179</c:v>
                </c:pt>
                <c:pt idx="30">
                  <c:v>1181</c:v>
                </c:pt>
                <c:pt idx="31">
                  <c:v>1183</c:v>
                </c:pt>
                <c:pt idx="32">
                  <c:v>1182</c:v>
                </c:pt>
                <c:pt idx="33">
                  <c:v>1181</c:v>
                </c:pt>
                <c:pt idx="34">
                  <c:v>1184</c:v>
                </c:pt>
                <c:pt idx="35">
                  <c:v>1183</c:v>
                </c:pt>
                <c:pt idx="36">
                  <c:v>1182</c:v>
                </c:pt>
                <c:pt idx="37">
                  <c:v>1184</c:v>
                </c:pt>
                <c:pt idx="38">
                  <c:v>1182</c:v>
                </c:pt>
                <c:pt idx="39">
                  <c:v>1184</c:v>
                </c:pt>
                <c:pt idx="40">
                  <c:v>1182</c:v>
                </c:pt>
                <c:pt idx="41">
                  <c:v>1184</c:v>
                </c:pt>
                <c:pt idx="42">
                  <c:v>1183</c:v>
                </c:pt>
                <c:pt idx="43">
                  <c:v>1182</c:v>
                </c:pt>
                <c:pt idx="44">
                  <c:v>1182</c:v>
                </c:pt>
                <c:pt idx="45">
                  <c:v>1181</c:v>
                </c:pt>
                <c:pt idx="46">
                  <c:v>1184</c:v>
                </c:pt>
                <c:pt idx="47">
                  <c:v>1183</c:v>
                </c:pt>
                <c:pt idx="48">
                  <c:v>1181</c:v>
                </c:pt>
                <c:pt idx="49">
                  <c:v>1182</c:v>
                </c:pt>
                <c:pt idx="50">
                  <c:v>1180</c:v>
                </c:pt>
                <c:pt idx="51">
                  <c:v>1182</c:v>
                </c:pt>
                <c:pt idx="52">
                  <c:v>1182</c:v>
                </c:pt>
                <c:pt idx="53">
                  <c:v>1182</c:v>
                </c:pt>
                <c:pt idx="54">
                  <c:v>1184</c:v>
                </c:pt>
                <c:pt idx="55">
                  <c:v>1183</c:v>
                </c:pt>
                <c:pt idx="56">
                  <c:v>1182</c:v>
                </c:pt>
                <c:pt idx="57">
                  <c:v>1183</c:v>
                </c:pt>
                <c:pt idx="58">
                  <c:v>1181</c:v>
                </c:pt>
                <c:pt idx="59">
                  <c:v>1183</c:v>
                </c:pt>
                <c:pt idx="60">
                  <c:v>1182</c:v>
                </c:pt>
                <c:pt idx="61">
                  <c:v>1183</c:v>
                </c:pt>
                <c:pt idx="62">
                  <c:v>1183</c:v>
                </c:pt>
                <c:pt idx="63">
                  <c:v>1182</c:v>
                </c:pt>
                <c:pt idx="64">
                  <c:v>1184</c:v>
                </c:pt>
                <c:pt idx="65">
                  <c:v>1183</c:v>
                </c:pt>
                <c:pt idx="66">
                  <c:v>1183</c:v>
                </c:pt>
                <c:pt idx="67">
                  <c:v>1184</c:v>
                </c:pt>
                <c:pt idx="68">
                  <c:v>1182</c:v>
                </c:pt>
                <c:pt idx="69">
                  <c:v>1183</c:v>
                </c:pt>
                <c:pt idx="70">
                  <c:v>1182</c:v>
                </c:pt>
                <c:pt idx="71">
                  <c:v>1182</c:v>
                </c:pt>
                <c:pt idx="72">
                  <c:v>1183</c:v>
                </c:pt>
                <c:pt idx="73">
                  <c:v>1182</c:v>
                </c:pt>
                <c:pt idx="74">
                  <c:v>1183</c:v>
                </c:pt>
                <c:pt idx="75">
                  <c:v>1182</c:v>
                </c:pt>
                <c:pt idx="76">
                  <c:v>1182</c:v>
                </c:pt>
                <c:pt idx="77">
                  <c:v>1182</c:v>
                </c:pt>
                <c:pt idx="78">
                  <c:v>1180</c:v>
                </c:pt>
                <c:pt idx="79">
                  <c:v>1180</c:v>
                </c:pt>
                <c:pt idx="80">
                  <c:v>1182</c:v>
                </c:pt>
                <c:pt idx="81">
                  <c:v>1183</c:v>
                </c:pt>
                <c:pt idx="82">
                  <c:v>1182</c:v>
                </c:pt>
                <c:pt idx="83">
                  <c:v>1182</c:v>
                </c:pt>
                <c:pt idx="84">
                  <c:v>1183</c:v>
                </c:pt>
                <c:pt idx="85">
                  <c:v>1182</c:v>
                </c:pt>
                <c:pt idx="86">
                  <c:v>1183</c:v>
                </c:pt>
                <c:pt idx="87">
                  <c:v>1182</c:v>
                </c:pt>
                <c:pt idx="88">
                  <c:v>1183</c:v>
                </c:pt>
                <c:pt idx="89">
                  <c:v>1182</c:v>
                </c:pt>
                <c:pt idx="90">
                  <c:v>1182</c:v>
                </c:pt>
                <c:pt idx="91">
                  <c:v>1182</c:v>
                </c:pt>
                <c:pt idx="92">
                  <c:v>1182</c:v>
                </c:pt>
                <c:pt idx="93">
                  <c:v>1184</c:v>
                </c:pt>
                <c:pt idx="94">
                  <c:v>1182</c:v>
                </c:pt>
                <c:pt idx="95">
                  <c:v>1182</c:v>
                </c:pt>
                <c:pt idx="96">
                  <c:v>1182</c:v>
                </c:pt>
                <c:pt idx="97">
                  <c:v>1182</c:v>
                </c:pt>
                <c:pt idx="98">
                  <c:v>1183</c:v>
                </c:pt>
                <c:pt idx="99">
                  <c:v>1182</c:v>
                </c:pt>
                <c:pt idx="100">
                  <c:v>1183</c:v>
                </c:pt>
                <c:pt idx="101">
                  <c:v>1185</c:v>
                </c:pt>
                <c:pt idx="102">
                  <c:v>1182</c:v>
                </c:pt>
                <c:pt idx="103">
                  <c:v>1185</c:v>
                </c:pt>
                <c:pt idx="104">
                  <c:v>1188</c:v>
                </c:pt>
                <c:pt idx="105">
                  <c:v>1183</c:v>
                </c:pt>
                <c:pt idx="106">
                  <c:v>1183</c:v>
                </c:pt>
                <c:pt idx="107">
                  <c:v>1185</c:v>
                </c:pt>
                <c:pt idx="108">
                  <c:v>1184</c:v>
                </c:pt>
                <c:pt idx="109">
                  <c:v>1183</c:v>
                </c:pt>
                <c:pt idx="110">
                  <c:v>1185</c:v>
                </c:pt>
                <c:pt idx="111">
                  <c:v>1183</c:v>
                </c:pt>
                <c:pt idx="112">
                  <c:v>1185</c:v>
                </c:pt>
                <c:pt idx="113">
                  <c:v>1186</c:v>
                </c:pt>
                <c:pt idx="114">
                  <c:v>1183</c:v>
                </c:pt>
                <c:pt idx="115">
                  <c:v>1185</c:v>
                </c:pt>
                <c:pt idx="116">
                  <c:v>1183</c:v>
                </c:pt>
                <c:pt idx="117">
                  <c:v>1186</c:v>
                </c:pt>
                <c:pt idx="118">
                  <c:v>1185</c:v>
                </c:pt>
                <c:pt idx="119">
                  <c:v>1183</c:v>
                </c:pt>
                <c:pt idx="120">
                  <c:v>1187</c:v>
                </c:pt>
                <c:pt idx="121">
                  <c:v>1185</c:v>
                </c:pt>
                <c:pt idx="122">
                  <c:v>1183</c:v>
                </c:pt>
                <c:pt idx="123">
                  <c:v>1188</c:v>
                </c:pt>
                <c:pt idx="124">
                  <c:v>1185</c:v>
                </c:pt>
                <c:pt idx="125">
                  <c:v>1183</c:v>
                </c:pt>
                <c:pt idx="126">
                  <c:v>1187</c:v>
                </c:pt>
                <c:pt idx="127">
                  <c:v>1183</c:v>
                </c:pt>
                <c:pt idx="128">
                  <c:v>1185</c:v>
                </c:pt>
                <c:pt idx="129">
                  <c:v>1187</c:v>
                </c:pt>
                <c:pt idx="130">
                  <c:v>1183</c:v>
                </c:pt>
                <c:pt idx="131">
                  <c:v>1186</c:v>
                </c:pt>
                <c:pt idx="132">
                  <c:v>1184</c:v>
                </c:pt>
                <c:pt idx="133">
                  <c:v>1182</c:v>
                </c:pt>
                <c:pt idx="134">
                  <c:v>1187</c:v>
                </c:pt>
                <c:pt idx="135">
                  <c:v>1184</c:v>
                </c:pt>
                <c:pt idx="136">
                  <c:v>1184</c:v>
                </c:pt>
                <c:pt idx="137">
                  <c:v>1187</c:v>
                </c:pt>
                <c:pt idx="138">
                  <c:v>1184</c:v>
                </c:pt>
                <c:pt idx="139">
                  <c:v>1185</c:v>
                </c:pt>
                <c:pt idx="140">
                  <c:v>1186</c:v>
                </c:pt>
                <c:pt idx="141">
                  <c:v>1183</c:v>
                </c:pt>
                <c:pt idx="142">
                  <c:v>1187</c:v>
                </c:pt>
                <c:pt idx="143">
                  <c:v>1185</c:v>
                </c:pt>
                <c:pt idx="144">
                  <c:v>1185</c:v>
                </c:pt>
                <c:pt idx="145">
                  <c:v>1187</c:v>
                </c:pt>
                <c:pt idx="146">
                  <c:v>1185</c:v>
                </c:pt>
                <c:pt idx="147">
                  <c:v>1185</c:v>
                </c:pt>
                <c:pt idx="148">
                  <c:v>1184</c:v>
                </c:pt>
                <c:pt idx="149">
                  <c:v>1181</c:v>
                </c:pt>
                <c:pt idx="150">
                  <c:v>1185</c:v>
                </c:pt>
                <c:pt idx="151">
                  <c:v>1187</c:v>
                </c:pt>
                <c:pt idx="152">
                  <c:v>1183</c:v>
                </c:pt>
                <c:pt idx="153">
                  <c:v>1184</c:v>
                </c:pt>
                <c:pt idx="154">
                  <c:v>1186</c:v>
                </c:pt>
                <c:pt idx="155">
                  <c:v>1182</c:v>
                </c:pt>
                <c:pt idx="156">
                  <c:v>1184</c:v>
                </c:pt>
                <c:pt idx="157">
                  <c:v>1184</c:v>
                </c:pt>
                <c:pt idx="158">
                  <c:v>1182</c:v>
                </c:pt>
                <c:pt idx="159">
                  <c:v>1181</c:v>
                </c:pt>
                <c:pt idx="160">
                  <c:v>1184</c:v>
                </c:pt>
                <c:pt idx="161">
                  <c:v>1187</c:v>
                </c:pt>
                <c:pt idx="162">
                  <c:v>1182</c:v>
                </c:pt>
                <c:pt idx="163">
                  <c:v>1185</c:v>
                </c:pt>
                <c:pt idx="164">
                  <c:v>1184</c:v>
                </c:pt>
                <c:pt idx="165">
                  <c:v>1182</c:v>
                </c:pt>
                <c:pt idx="166">
                  <c:v>1185</c:v>
                </c:pt>
                <c:pt idx="167">
                  <c:v>1183</c:v>
                </c:pt>
                <c:pt idx="168">
                  <c:v>1182</c:v>
                </c:pt>
                <c:pt idx="169">
                  <c:v>1185</c:v>
                </c:pt>
                <c:pt idx="170">
                  <c:v>1184</c:v>
                </c:pt>
                <c:pt idx="171">
                  <c:v>1183</c:v>
                </c:pt>
                <c:pt idx="172">
                  <c:v>1186</c:v>
                </c:pt>
                <c:pt idx="173">
                  <c:v>1183</c:v>
                </c:pt>
                <c:pt idx="174">
                  <c:v>1184</c:v>
                </c:pt>
                <c:pt idx="175">
                  <c:v>1186</c:v>
                </c:pt>
                <c:pt idx="176">
                  <c:v>1183</c:v>
                </c:pt>
                <c:pt idx="177">
                  <c:v>1185</c:v>
                </c:pt>
                <c:pt idx="178">
                  <c:v>1185</c:v>
                </c:pt>
                <c:pt idx="179">
                  <c:v>1183</c:v>
                </c:pt>
                <c:pt idx="180">
                  <c:v>1185</c:v>
                </c:pt>
                <c:pt idx="181">
                  <c:v>1183</c:v>
                </c:pt>
                <c:pt idx="182">
                  <c:v>1183</c:v>
                </c:pt>
                <c:pt idx="183">
                  <c:v>1187</c:v>
                </c:pt>
                <c:pt idx="184">
                  <c:v>1184</c:v>
                </c:pt>
                <c:pt idx="185">
                  <c:v>1183</c:v>
                </c:pt>
                <c:pt idx="186">
                  <c:v>1186</c:v>
                </c:pt>
                <c:pt idx="187">
                  <c:v>1183</c:v>
                </c:pt>
                <c:pt idx="188">
                  <c:v>1184</c:v>
                </c:pt>
                <c:pt idx="189">
                  <c:v>1186</c:v>
                </c:pt>
                <c:pt idx="190">
                  <c:v>1183</c:v>
                </c:pt>
                <c:pt idx="191">
                  <c:v>1185</c:v>
                </c:pt>
                <c:pt idx="192">
                  <c:v>1184</c:v>
                </c:pt>
                <c:pt idx="193">
                  <c:v>1183</c:v>
                </c:pt>
                <c:pt idx="194">
                  <c:v>1185</c:v>
                </c:pt>
                <c:pt idx="195">
                  <c:v>1183</c:v>
                </c:pt>
                <c:pt idx="196">
                  <c:v>1184</c:v>
                </c:pt>
                <c:pt idx="197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C-4C9A-B1D3-22C75C88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237152"/>
        <c:axId val="1932220096"/>
      </c:lineChart>
      <c:catAx>
        <c:axId val="193223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220096"/>
        <c:crosses val="autoZero"/>
        <c:auto val="1"/>
        <c:lblAlgn val="ctr"/>
        <c:lblOffset val="100"/>
        <c:noMultiLvlLbl val="0"/>
      </c:catAx>
      <c:valAx>
        <c:axId val="1932220096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2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'3段'!$I$4:$I$294</c:f>
              <c:numCache>
                <c:formatCode>General</c:formatCode>
                <c:ptCount val="291"/>
                <c:pt idx="0">
                  <c:v>1186</c:v>
                </c:pt>
                <c:pt idx="1">
                  <c:v>1186</c:v>
                </c:pt>
                <c:pt idx="2">
                  <c:v>1186</c:v>
                </c:pt>
                <c:pt idx="3">
                  <c:v>1186</c:v>
                </c:pt>
                <c:pt idx="5">
                  <c:v>1186</c:v>
                </c:pt>
                <c:pt idx="6">
                  <c:v>1186</c:v>
                </c:pt>
                <c:pt idx="7">
                  <c:v>1186</c:v>
                </c:pt>
                <c:pt idx="8">
                  <c:v>1186</c:v>
                </c:pt>
                <c:pt idx="9">
                  <c:v>1186</c:v>
                </c:pt>
                <c:pt idx="10">
                  <c:v>1186</c:v>
                </c:pt>
                <c:pt idx="11">
                  <c:v>1186</c:v>
                </c:pt>
                <c:pt idx="12">
                  <c:v>1186</c:v>
                </c:pt>
                <c:pt idx="13">
                  <c:v>1186</c:v>
                </c:pt>
                <c:pt idx="14">
                  <c:v>1186</c:v>
                </c:pt>
                <c:pt idx="15">
                  <c:v>1186</c:v>
                </c:pt>
                <c:pt idx="16">
                  <c:v>1186</c:v>
                </c:pt>
                <c:pt idx="17">
                  <c:v>1186</c:v>
                </c:pt>
                <c:pt idx="18">
                  <c:v>1186</c:v>
                </c:pt>
                <c:pt idx="19">
                  <c:v>1186</c:v>
                </c:pt>
                <c:pt idx="20">
                  <c:v>1186</c:v>
                </c:pt>
                <c:pt idx="21">
                  <c:v>1186</c:v>
                </c:pt>
                <c:pt idx="22">
                  <c:v>1186</c:v>
                </c:pt>
                <c:pt idx="24">
                  <c:v>1186</c:v>
                </c:pt>
                <c:pt idx="25">
                  <c:v>1186</c:v>
                </c:pt>
                <c:pt idx="26">
                  <c:v>1186</c:v>
                </c:pt>
                <c:pt idx="27">
                  <c:v>1186</c:v>
                </c:pt>
                <c:pt idx="28">
                  <c:v>1186</c:v>
                </c:pt>
                <c:pt idx="29">
                  <c:v>1186</c:v>
                </c:pt>
                <c:pt idx="30">
                  <c:v>1186</c:v>
                </c:pt>
                <c:pt idx="31">
                  <c:v>1186</c:v>
                </c:pt>
                <c:pt idx="32">
                  <c:v>1186</c:v>
                </c:pt>
                <c:pt idx="33">
                  <c:v>1186</c:v>
                </c:pt>
                <c:pt idx="34">
                  <c:v>1186</c:v>
                </c:pt>
                <c:pt idx="35">
                  <c:v>1186</c:v>
                </c:pt>
                <c:pt idx="36">
                  <c:v>1186</c:v>
                </c:pt>
                <c:pt idx="37">
                  <c:v>1186</c:v>
                </c:pt>
                <c:pt idx="38">
                  <c:v>1186</c:v>
                </c:pt>
                <c:pt idx="39">
                  <c:v>1186</c:v>
                </c:pt>
                <c:pt idx="40">
                  <c:v>1186</c:v>
                </c:pt>
                <c:pt idx="41">
                  <c:v>1186</c:v>
                </c:pt>
                <c:pt idx="42">
                  <c:v>1189</c:v>
                </c:pt>
                <c:pt idx="43">
                  <c:v>1190</c:v>
                </c:pt>
                <c:pt idx="44">
                  <c:v>1186</c:v>
                </c:pt>
                <c:pt idx="45">
                  <c:v>1187</c:v>
                </c:pt>
                <c:pt idx="46">
                  <c:v>1186</c:v>
                </c:pt>
                <c:pt idx="47">
                  <c:v>1188</c:v>
                </c:pt>
                <c:pt idx="48">
                  <c:v>1188</c:v>
                </c:pt>
                <c:pt idx="49">
                  <c:v>1185</c:v>
                </c:pt>
                <c:pt idx="50">
                  <c:v>1188</c:v>
                </c:pt>
                <c:pt idx="51">
                  <c:v>1187</c:v>
                </c:pt>
                <c:pt idx="52">
                  <c:v>1186</c:v>
                </c:pt>
                <c:pt idx="53">
                  <c:v>1188</c:v>
                </c:pt>
                <c:pt idx="54">
                  <c:v>1187</c:v>
                </c:pt>
                <c:pt idx="55">
                  <c:v>1185</c:v>
                </c:pt>
                <c:pt idx="56">
                  <c:v>1188</c:v>
                </c:pt>
                <c:pt idx="57">
                  <c:v>1187</c:v>
                </c:pt>
                <c:pt idx="58">
                  <c:v>1186</c:v>
                </c:pt>
                <c:pt idx="59">
                  <c:v>1187</c:v>
                </c:pt>
                <c:pt idx="60">
                  <c:v>1186</c:v>
                </c:pt>
                <c:pt idx="61">
                  <c:v>1186</c:v>
                </c:pt>
                <c:pt idx="62">
                  <c:v>1188</c:v>
                </c:pt>
                <c:pt idx="63">
                  <c:v>1187</c:v>
                </c:pt>
                <c:pt idx="64">
                  <c:v>1187</c:v>
                </c:pt>
                <c:pt idx="65">
                  <c:v>1187</c:v>
                </c:pt>
                <c:pt idx="66">
                  <c:v>1186</c:v>
                </c:pt>
                <c:pt idx="67">
                  <c:v>1186</c:v>
                </c:pt>
                <c:pt idx="68">
                  <c:v>1188</c:v>
                </c:pt>
                <c:pt idx="69">
                  <c:v>1186</c:v>
                </c:pt>
                <c:pt idx="70">
                  <c:v>1186</c:v>
                </c:pt>
                <c:pt idx="71">
                  <c:v>1187</c:v>
                </c:pt>
                <c:pt idx="72">
                  <c:v>1187</c:v>
                </c:pt>
                <c:pt idx="73">
                  <c:v>1186</c:v>
                </c:pt>
                <c:pt idx="74">
                  <c:v>1188</c:v>
                </c:pt>
                <c:pt idx="75">
                  <c:v>1187</c:v>
                </c:pt>
                <c:pt idx="76">
                  <c:v>1186</c:v>
                </c:pt>
                <c:pt idx="77">
                  <c:v>1187</c:v>
                </c:pt>
                <c:pt idx="78">
                  <c:v>1185</c:v>
                </c:pt>
                <c:pt idx="79">
                  <c:v>1185</c:v>
                </c:pt>
                <c:pt idx="80">
                  <c:v>1186</c:v>
                </c:pt>
                <c:pt idx="81">
                  <c:v>1185</c:v>
                </c:pt>
                <c:pt idx="82">
                  <c:v>1186</c:v>
                </c:pt>
                <c:pt idx="83">
                  <c:v>1188</c:v>
                </c:pt>
                <c:pt idx="84">
                  <c:v>1189</c:v>
                </c:pt>
                <c:pt idx="85">
                  <c:v>1186</c:v>
                </c:pt>
                <c:pt idx="86">
                  <c:v>1187</c:v>
                </c:pt>
                <c:pt idx="87">
                  <c:v>1189</c:v>
                </c:pt>
                <c:pt idx="88">
                  <c:v>1188</c:v>
                </c:pt>
                <c:pt idx="89">
                  <c:v>1187</c:v>
                </c:pt>
                <c:pt idx="90">
                  <c:v>1188</c:v>
                </c:pt>
                <c:pt idx="91">
                  <c:v>1190</c:v>
                </c:pt>
                <c:pt idx="92">
                  <c:v>1188</c:v>
                </c:pt>
                <c:pt idx="93">
                  <c:v>1187</c:v>
                </c:pt>
                <c:pt idx="94">
                  <c:v>1190</c:v>
                </c:pt>
                <c:pt idx="95">
                  <c:v>1189</c:v>
                </c:pt>
                <c:pt idx="96">
                  <c:v>1187</c:v>
                </c:pt>
                <c:pt idx="97">
                  <c:v>1189</c:v>
                </c:pt>
                <c:pt idx="98">
                  <c:v>1188</c:v>
                </c:pt>
                <c:pt idx="99">
                  <c:v>1187</c:v>
                </c:pt>
                <c:pt idx="100">
                  <c:v>1191</c:v>
                </c:pt>
                <c:pt idx="101">
                  <c:v>1188</c:v>
                </c:pt>
                <c:pt idx="102">
                  <c:v>1190</c:v>
                </c:pt>
                <c:pt idx="103">
                  <c:v>1187</c:v>
                </c:pt>
                <c:pt idx="104">
                  <c:v>1189</c:v>
                </c:pt>
                <c:pt idx="105">
                  <c:v>1191</c:v>
                </c:pt>
                <c:pt idx="106">
                  <c:v>1188</c:v>
                </c:pt>
                <c:pt idx="107">
                  <c:v>1190</c:v>
                </c:pt>
                <c:pt idx="108">
                  <c:v>1188</c:v>
                </c:pt>
                <c:pt idx="109">
                  <c:v>1188</c:v>
                </c:pt>
                <c:pt idx="110">
                  <c:v>1188</c:v>
                </c:pt>
                <c:pt idx="111">
                  <c:v>1188</c:v>
                </c:pt>
                <c:pt idx="112">
                  <c:v>1188</c:v>
                </c:pt>
                <c:pt idx="113">
                  <c:v>1186</c:v>
                </c:pt>
                <c:pt idx="114">
                  <c:v>1189</c:v>
                </c:pt>
                <c:pt idx="115">
                  <c:v>1188</c:v>
                </c:pt>
                <c:pt idx="116">
                  <c:v>1186</c:v>
                </c:pt>
                <c:pt idx="117">
                  <c:v>1189</c:v>
                </c:pt>
                <c:pt idx="118">
                  <c:v>1187</c:v>
                </c:pt>
                <c:pt idx="119">
                  <c:v>1188</c:v>
                </c:pt>
                <c:pt idx="120">
                  <c:v>1189</c:v>
                </c:pt>
                <c:pt idx="121">
                  <c:v>1188</c:v>
                </c:pt>
                <c:pt idx="122">
                  <c:v>1189</c:v>
                </c:pt>
                <c:pt idx="123">
                  <c:v>1187</c:v>
                </c:pt>
                <c:pt idx="124">
                  <c:v>1190</c:v>
                </c:pt>
                <c:pt idx="125">
                  <c:v>1187</c:v>
                </c:pt>
                <c:pt idx="126">
                  <c:v>1186</c:v>
                </c:pt>
                <c:pt idx="127">
                  <c:v>1187</c:v>
                </c:pt>
                <c:pt idx="128">
                  <c:v>1186</c:v>
                </c:pt>
                <c:pt idx="129">
                  <c:v>1189</c:v>
                </c:pt>
                <c:pt idx="130">
                  <c:v>1188</c:v>
                </c:pt>
                <c:pt idx="131">
                  <c:v>1186</c:v>
                </c:pt>
                <c:pt idx="132">
                  <c:v>1188</c:v>
                </c:pt>
                <c:pt idx="133">
                  <c:v>1188</c:v>
                </c:pt>
                <c:pt idx="134">
                  <c:v>1188</c:v>
                </c:pt>
                <c:pt idx="135">
                  <c:v>1187</c:v>
                </c:pt>
                <c:pt idx="136">
                  <c:v>1189</c:v>
                </c:pt>
                <c:pt idx="137">
                  <c:v>1191</c:v>
                </c:pt>
                <c:pt idx="138">
                  <c:v>1187</c:v>
                </c:pt>
                <c:pt idx="139">
                  <c:v>1190</c:v>
                </c:pt>
                <c:pt idx="140">
                  <c:v>1188</c:v>
                </c:pt>
                <c:pt idx="141">
                  <c:v>1187</c:v>
                </c:pt>
                <c:pt idx="142">
                  <c:v>1190</c:v>
                </c:pt>
                <c:pt idx="143">
                  <c:v>1187</c:v>
                </c:pt>
                <c:pt idx="144">
                  <c:v>1189</c:v>
                </c:pt>
                <c:pt idx="145">
                  <c:v>1189</c:v>
                </c:pt>
                <c:pt idx="146">
                  <c:v>1189</c:v>
                </c:pt>
                <c:pt idx="147">
                  <c:v>1189</c:v>
                </c:pt>
                <c:pt idx="148">
                  <c:v>1188</c:v>
                </c:pt>
                <c:pt idx="149">
                  <c:v>1186</c:v>
                </c:pt>
                <c:pt idx="150">
                  <c:v>1190</c:v>
                </c:pt>
                <c:pt idx="151">
                  <c:v>1190</c:v>
                </c:pt>
                <c:pt idx="152">
                  <c:v>1186</c:v>
                </c:pt>
                <c:pt idx="153">
                  <c:v>1188</c:v>
                </c:pt>
                <c:pt idx="154">
                  <c:v>1187</c:v>
                </c:pt>
                <c:pt idx="155">
                  <c:v>1188</c:v>
                </c:pt>
                <c:pt idx="156">
                  <c:v>1188</c:v>
                </c:pt>
                <c:pt idx="157">
                  <c:v>1189</c:v>
                </c:pt>
                <c:pt idx="158">
                  <c:v>1190</c:v>
                </c:pt>
                <c:pt idx="159">
                  <c:v>1189</c:v>
                </c:pt>
                <c:pt idx="160">
                  <c:v>1187</c:v>
                </c:pt>
                <c:pt idx="161">
                  <c:v>1190</c:v>
                </c:pt>
                <c:pt idx="162">
                  <c:v>1190</c:v>
                </c:pt>
                <c:pt idx="163">
                  <c:v>1186</c:v>
                </c:pt>
                <c:pt idx="164">
                  <c:v>1190</c:v>
                </c:pt>
                <c:pt idx="165">
                  <c:v>1190</c:v>
                </c:pt>
                <c:pt idx="166">
                  <c:v>1187</c:v>
                </c:pt>
                <c:pt idx="167">
                  <c:v>1187</c:v>
                </c:pt>
                <c:pt idx="168">
                  <c:v>1191</c:v>
                </c:pt>
                <c:pt idx="169">
                  <c:v>1188</c:v>
                </c:pt>
                <c:pt idx="170">
                  <c:v>1186</c:v>
                </c:pt>
                <c:pt idx="171">
                  <c:v>1189</c:v>
                </c:pt>
                <c:pt idx="172">
                  <c:v>1187</c:v>
                </c:pt>
                <c:pt idx="173">
                  <c:v>1186</c:v>
                </c:pt>
                <c:pt idx="174">
                  <c:v>1188</c:v>
                </c:pt>
                <c:pt idx="175">
                  <c:v>1186</c:v>
                </c:pt>
                <c:pt idx="176">
                  <c:v>1187</c:v>
                </c:pt>
                <c:pt idx="177">
                  <c:v>1189</c:v>
                </c:pt>
                <c:pt idx="178">
                  <c:v>1186</c:v>
                </c:pt>
                <c:pt idx="179">
                  <c:v>1188</c:v>
                </c:pt>
                <c:pt idx="180">
                  <c:v>1188</c:v>
                </c:pt>
                <c:pt idx="181">
                  <c:v>1186</c:v>
                </c:pt>
                <c:pt idx="182">
                  <c:v>1188</c:v>
                </c:pt>
                <c:pt idx="183">
                  <c:v>1189</c:v>
                </c:pt>
                <c:pt idx="184">
                  <c:v>1186</c:v>
                </c:pt>
                <c:pt idx="185">
                  <c:v>1186</c:v>
                </c:pt>
                <c:pt idx="186">
                  <c:v>1188</c:v>
                </c:pt>
                <c:pt idx="187">
                  <c:v>1186</c:v>
                </c:pt>
                <c:pt idx="188">
                  <c:v>1186</c:v>
                </c:pt>
                <c:pt idx="189">
                  <c:v>1189</c:v>
                </c:pt>
                <c:pt idx="190">
                  <c:v>1186</c:v>
                </c:pt>
                <c:pt idx="191">
                  <c:v>1186</c:v>
                </c:pt>
                <c:pt idx="192">
                  <c:v>1188</c:v>
                </c:pt>
                <c:pt idx="193">
                  <c:v>1188</c:v>
                </c:pt>
                <c:pt idx="194">
                  <c:v>1186</c:v>
                </c:pt>
                <c:pt idx="195">
                  <c:v>1187</c:v>
                </c:pt>
                <c:pt idx="196">
                  <c:v>1186</c:v>
                </c:pt>
                <c:pt idx="197">
                  <c:v>1187</c:v>
                </c:pt>
                <c:pt idx="198">
                  <c:v>1187</c:v>
                </c:pt>
                <c:pt idx="199">
                  <c:v>1186</c:v>
                </c:pt>
                <c:pt idx="200">
                  <c:v>1186</c:v>
                </c:pt>
                <c:pt idx="201">
                  <c:v>1187</c:v>
                </c:pt>
                <c:pt idx="202">
                  <c:v>1186</c:v>
                </c:pt>
                <c:pt idx="203">
                  <c:v>1187</c:v>
                </c:pt>
                <c:pt idx="204">
                  <c:v>1187</c:v>
                </c:pt>
                <c:pt idx="205">
                  <c:v>1186</c:v>
                </c:pt>
                <c:pt idx="206">
                  <c:v>1186</c:v>
                </c:pt>
                <c:pt idx="207">
                  <c:v>1186</c:v>
                </c:pt>
                <c:pt idx="208">
                  <c:v>1186</c:v>
                </c:pt>
                <c:pt idx="209">
                  <c:v>1186</c:v>
                </c:pt>
                <c:pt idx="210">
                  <c:v>1187</c:v>
                </c:pt>
                <c:pt idx="211">
                  <c:v>1186</c:v>
                </c:pt>
                <c:pt idx="212">
                  <c:v>1186</c:v>
                </c:pt>
                <c:pt idx="213">
                  <c:v>1186</c:v>
                </c:pt>
                <c:pt idx="214">
                  <c:v>1186</c:v>
                </c:pt>
                <c:pt idx="215">
                  <c:v>1187</c:v>
                </c:pt>
                <c:pt idx="216">
                  <c:v>1186</c:v>
                </c:pt>
                <c:pt idx="217">
                  <c:v>1187</c:v>
                </c:pt>
                <c:pt idx="218">
                  <c:v>1187</c:v>
                </c:pt>
                <c:pt idx="219">
                  <c:v>1186</c:v>
                </c:pt>
                <c:pt idx="220">
                  <c:v>1187</c:v>
                </c:pt>
                <c:pt idx="221">
                  <c:v>1188</c:v>
                </c:pt>
                <c:pt idx="222">
                  <c:v>1186</c:v>
                </c:pt>
                <c:pt idx="223">
                  <c:v>1189</c:v>
                </c:pt>
                <c:pt idx="224">
                  <c:v>1188</c:v>
                </c:pt>
                <c:pt idx="225">
                  <c:v>1186</c:v>
                </c:pt>
                <c:pt idx="226">
                  <c:v>1190</c:v>
                </c:pt>
                <c:pt idx="227">
                  <c:v>1190</c:v>
                </c:pt>
                <c:pt idx="228">
                  <c:v>1186</c:v>
                </c:pt>
                <c:pt idx="229">
                  <c:v>1189</c:v>
                </c:pt>
                <c:pt idx="230">
                  <c:v>1190</c:v>
                </c:pt>
                <c:pt idx="231">
                  <c:v>1186</c:v>
                </c:pt>
                <c:pt idx="232">
                  <c:v>1188</c:v>
                </c:pt>
                <c:pt idx="233">
                  <c:v>1189</c:v>
                </c:pt>
                <c:pt idx="234">
                  <c:v>1186</c:v>
                </c:pt>
                <c:pt idx="235">
                  <c:v>1187</c:v>
                </c:pt>
                <c:pt idx="236">
                  <c:v>1188</c:v>
                </c:pt>
                <c:pt idx="237">
                  <c:v>1185</c:v>
                </c:pt>
                <c:pt idx="238">
                  <c:v>1187</c:v>
                </c:pt>
                <c:pt idx="239">
                  <c:v>1186</c:v>
                </c:pt>
                <c:pt idx="240">
                  <c:v>1189</c:v>
                </c:pt>
                <c:pt idx="241">
                  <c:v>1187</c:v>
                </c:pt>
                <c:pt idx="242">
                  <c:v>1187</c:v>
                </c:pt>
                <c:pt idx="243">
                  <c:v>1186</c:v>
                </c:pt>
                <c:pt idx="244">
                  <c:v>1187</c:v>
                </c:pt>
                <c:pt idx="245">
                  <c:v>1187</c:v>
                </c:pt>
                <c:pt idx="246">
                  <c:v>1187</c:v>
                </c:pt>
                <c:pt idx="247">
                  <c:v>1186</c:v>
                </c:pt>
                <c:pt idx="248">
                  <c:v>1186</c:v>
                </c:pt>
                <c:pt idx="249">
                  <c:v>1188</c:v>
                </c:pt>
                <c:pt idx="250">
                  <c:v>1186</c:v>
                </c:pt>
                <c:pt idx="251">
                  <c:v>1188</c:v>
                </c:pt>
                <c:pt idx="252">
                  <c:v>1186</c:v>
                </c:pt>
                <c:pt idx="253">
                  <c:v>1188</c:v>
                </c:pt>
                <c:pt idx="254">
                  <c:v>1188</c:v>
                </c:pt>
                <c:pt idx="255">
                  <c:v>1187</c:v>
                </c:pt>
                <c:pt idx="256">
                  <c:v>1188</c:v>
                </c:pt>
                <c:pt idx="257">
                  <c:v>1187</c:v>
                </c:pt>
                <c:pt idx="258">
                  <c:v>1188</c:v>
                </c:pt>
                <c:pt idx="259">
                  <c:v>1187</c:v>
                </c:pt>
                <c:pt idx="260">
                  <c:v>1189</c:v>
                </c:pt>
                <c:pt idx="261">
                  <c:v>1187</c:v>
                </c:pt>
                <c:pt idx="262">
                  <c:v>1190</c:v>
                </c:pt>
                <c:pt idx="263">
                  <c:v>1189</c:v>
                </c:pt>
                <c:pt idx="264">
                  <c:v>1187</c:v>
                </c:pt>
                <c:pt idx="265">
                  <c:v>1191</c:v>
                </c:pt>
                <c:pt idx="266">
                  <c:v>1189</c:v>
                </c:pt>
                <c:pt idx="267">
                  <c:v>1186</c:v>
                </c:pt>
                <c:pt idx="268">
                  <c:v>1189</c:v>
                </c:pt>
                <c:pt idx="269">
                  <c:v>1188</c:v>
                </c:pt>
                <c:pt idx="270">
                  <c:v>1187</c:v>
                </c:pt>
                <c:pt idx="271">
                  <c:v>1189</c:v>
                </c:pt>
                <c:pt idx="272">
                  <c:v>1186</c:v>
                </c:pt>
                <c:pt idx="273">
                  <c:v>1187</c:v>
                </c:pt>
                <c:pt idx="274">
                  <c:v>1188</c:v>
                </c:pt>
                <c:pt idx="275">
                  <c:v>1187</c:v>
                </c:pt>
                <c:pt idx="276">
                  <c:v>1189</c:v>
                </c:pt>
                <c:pt idx="277">
                  <c:v>1187</c:v>
                </c:pt>
                <c:pt idx="278">
                  <c:v>1187</c:v>
                </c:pt>
                <c:pt idx="279">
                  <c:v>1187</c:v>
                </c:pt>
                <c:pt idx="280">
                  <c:v>1186</c:v>
                </c:pt>
                <c:pt idx="281">
                  <c:v>1187</c:v>
                </c:pt>
                <c:pt idx="282">
                  <c:v>1189</c:v>
                </c:pt>
                <c:pt idx="283">
                  <c:v>1192</c:v>
                </c:pt>
                <c:pt idx="284">
                  <c:v>1190</c:v>
                </c:pt>
                <c:pt idx="285">
                  <c:v>1189</c:v>
                </c:pt>
                <c:pt idx="286">
                  <c:v>1188</c:v>
                </c:pt>
                <c:pt idx="287">
                  <c:v>1188</c:v>
                </c:pt>
                <c:pt idx="288">
                  <c:v>1192</c:v>
                </c:pt>
                <c:pt idx="289">
                  <c:v>1191</c:v>
                </c:pt>
                <c:pt idx="290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FAF-BE27-16754E136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61200"/>
        <c:axId val="109961616"/>
      </c:lineChart>
      <c:catAx>
        <c:axId val="1099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961616"/>
        <c:crosses val="autoZero"/>
        <c:auto val="1"/>
        <c:lblAlgn val="ctr"/>
        <c:lblOffset val="100"/>
        <c:noMultiLvlLbl val="0"/>
      </c:catAx>
      <c:valAx>
        <c:axId val="109961616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9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'3段'!$A$4:$A$286</c:f>
              <c:numCache>
                <c:formatCode>General</c:formatCode>
                <c:ptCount val="283"/>
                <c:pt idx="0">
                  <c:v>1186</c:v>
                </c:pt>
                <c:pt idx="1">
                  <c:v>1186</c:v>
                </c:pt>
                <c:pt idx="2">
                  <c:v>1186</c:v>
                </c:pt>
                <c:pt idx="3">
                  <c:v>1186</c:v>
                </c:pt>
                <c:pt idx="4">
                  <c:v>1186</c:v>
                </c:pt>
                <c:pt idx="6">
                  <c:v>1186</c:v>
                </c:pt>
                <c:pt idx="7">
                  <c:v>1186</c:v>
                </c:pt>
                <c:pt idx="8">
                  <c:v>1186</c:v>
                </c:pt>
                <c:pt idx="9">
                  <c:v>1186</c:v>
                </c:pt>
                <c:pt idx="10">
                  <c:v>1186</c:v>
                </c:pt>
                <c:pt idx="11">
                  <c:v>1186</c:v>
                </c:pt>
                <c:pt idx="12">
                  <c:v>1186</c:v>
                </c:pt>
                <c:pt idx="13">
                  <c:v>1186</c:v>
                </c:pt>
                <c:pt idx="14">
                  <c:v>1186</c:v>
                </c:pt>
                <c:pt idx="15">
                  <c:v>1186</c:v>
                </c:pt>
                <c:pt idx="16">
                  <c:v>1186</c:v>
                </c:pt>
                <c:pt idx="17">
                  <c:v>1186</c:v>
                </c:pt>
                <c:pt idx="18">
                  <c:v>1186</c:v>
                </c:pt>
                <c:pt idx="19">
                  <c:v>1186</c:v>
                </c:pt>
                <c:pt idx="20">
                  <c:v>1186</c:v>
                </c:pt>
                <c:pt idx="21">
                  <c:v>1186</c:v>
                </c:pt>
                <c:pt idx="22">
                  <c:v>1186</c:v>
                </c:pt>
                <c:pt idx="23">
                  <c:v>1186</c:v>
                </c:pt>
                <c:pt idx="24">
                  <c:v>1187</c:v>
                </c:pt>
                <c:pt idx="25">
                  <c:v>1197</c:v>
                </c:pt>
                <c:pt idx="26">
                  <c:v>1204</c:v>
                </c:pt>
                <c:pt idx="27">
                  <c:v>1191</c:v>
                </c:pt>
                <c:pt idx="28">
                  <c:v>1199</c:v>
                </c:pt>
                <c:pt idx="29">
                  <c:v>1201</c:v>
                </c:pt>
                <c:pt idx="30">
                  <c:v>1187</c:v>
                </c:pt>
                <c:pt idx="31">
                  <c:v>1196</c:v>
                </c:pt>
                <c:pt idx="32">
                  <c:v>1199</c:v>
                </c:pt>
                <c:pt idx="33">
                  <c:v>1187</c:v>
                </c:pt>
                <c:pt idx="34">
                  <c:v>1197</c:v>
                </c:pt>
                <c:pt idx="35">
                  <c:v>1196</c:v>
                </c:pt>
                <c:pt idx="36">
                  <c:v>1185</c:v>
                </c:pt>
                <c:pt idx="37">
                  <c:v>1197</c:v>
                </c:pt>
                <c:pt idx="38">
                  <c:v>1203</c:v>
                </c:pt>
                <c:pt idx="39">
                  <c:v>1185</c:v>
                </c:pt>
                <c:pt idx="40">
                  <c:v>1194</c:v>
                </c:pt>
                <c:pt idx="41">
                  <c:v>1203</c:v>
                </c:pt>
                <c:pt idx="42">
                  <c:v>1189</c:v>
                </c:pt>
                <c:pt idx="43">
                  <c:v>1190</c:v>
                </c:pt>
                <c:pt idx="44">
                  <c:v>1203</c:v>
                </c:pt>
                <c:pt idx="45">
                  <c:v>1199</c:v>
                </c:pt>
                <c:pt idx="46">
                  <c:v>1186</c:v>
                </c:pt>
                <c:pt idx="47">
                  <c:v>1199</c:v>
                </c:pt>
                <c:pt idx="48">
                  <c:v>1201</c:v>
                </c:pt>
                <c:pt idx="49">
                  <c:v>1188</c:v>
                </c:pt>
                <c:pt idx="50">
                  <c:v>1196</c:v>
                </c:pt>
                <c:pt idx="51">
                  <c:v>1203</c:v>
                </c:pt>
                <c:pt idx="52">
                  <c:v>1195</c:v>
                </c:pt>
                <c:pt idx="53">
                  <c:v>1190</c:v>
                </c:pt>
                <c:pt idx="54">
                  <c:v>1202</c:v>
                </c:pt>
                <c:pt idx="55">
                  <c:v>1199</c:v>
                </c:pt>
                <c:pt idx="56">
                  <c:v>1185</c:v>
                </c:pt>
                <c:pt idx="57">
                  <c:v>1200</c:v>
                </c:pt>
                <c:pt idx="58">
                  <c:v>1202</c:v>
                </c:pt>
                <c:pt idx="59">
                  <c:v>1188</c:v>
                </c:pt>
                <c:pt idx="60">
                  <c:v>1195</c:v>
                </c:pt>
                <c:pt idx="61">
                  <c:v>1204</c:v>
                </c:pt>
                <c:pt idx="62">
                  <c:v>1200</c:v>
                </c:pt>
                <c:pt idx="63">
                  <c:v>1186</c:v>
                </c:pt>
                <c:pt idx="64">
                  <c:v>1200</c:v>
                </c:pt>
                <c:pt idx="65">
                  <c:v>1204</c:v>
                </c:pt>
                <c:pt idx="66">
                  <c:v>1194</c:v>
                </c:pt>
                <c:pt idx="67">
                  <c:v>1190</c:v>
                </c:pt>
                <c:pt idx="68">
                  <c:v>1203</c:v>
                </c:pt>
                <c:pt idx="69">
                  <c:v>1197</c:v>
                </c:pt>
                <c:pt idx="70">
                  <c:v>1185</c:v>
                </c:pt>
                <c:pt idx="71">
                  <c:v>1200</c:v>
                </c:pt>
                <c:pt idx="72">
                  <c:v>1201</c:v>
                </c:pt>
                <c:pt idx="73">
                  <c:v>1187</c:v>
                </c:pt>
                <c:pt idx="74">
                  <c:v>1189</c:v>
                </c:pt>
                <c:pt idx="75">
                  <c:v>1204</c:v>
                </c:pt>
                <c:pt idx="76">
                  <c:v>1197</c:v>
                </c:pt>
                <c:pt idx="77">
                  <c:v>1185</c:v>
                </c:pt>
                <c:pt idx="78">
                  <c:v>1200</c:v>
                </c:pt>
                <c:pt idx="79">
                  <c:v>1203</c:v>
                </c:pt>
                <c:pt idx="80">
                  <c:v>1190</c:v>
                </c:pt>
                <c:pt idx="81">
                  <c:v>1183</c:v>
                </c:pt>
                <c:pt idx="82">
                  <c:v>1198</c:v>
                </c:pt>
                <c:pt idx="83">
                  <c:v>1204</c:v>
                </c:pt>
                <c:pt idx="84">
                  <c:v>1198</c:v>
                </c:pt>
                <c:pt idx="85">
                  <c:v>1187</c:v>
                </c:pt>
                <c:pt idx="86">
                  <c:v>1200</c:v>
                </c:pt>
                <c:pt idx="87">
                  <c:v>1202</c:v>
                </c:pt>
                <c:pt idx="88">
                  <c:v>1189</c:v>
                </c:pt>
                <c:pt idx="89">
                  <c:v>1194</c:v>
                </c:pt>
                <c:pt idx="90">
                  <c:v>1203</c:v>
                </c:pt>
                <c:pt idx="91">
                  <c:v>1196</c:v>
                </c:pt>
                <c:pt idx="92">
                  <c:v>1189</c:v>
                </c:pt>
                <c:pt idx="93">
                  <c:v>1200</c:v>
                </c:pt>
                <c:pt idx="94">
                  <c:v>1203</c:v>
                </c:pt>
                <c:pt idx="95">
                  <c:v>1192</c:v>
                </c:pt>
                <c:pt idx="96">
                  <c:v>1192</c:v>
                </c:pt>
                <c:pt idx="97">
                  <c:v>1202</c:v>
                </c:pt>
                <c:pt idx="98">
                  <c:v>1199</c:v>
                </c:pt>
                <c:pt idx="99">
                  <c:v>1187</c:v>
                </c:pt>
                <c:pt idx="100">
                  <c:v>1200</c:v>
                </c:pt>
                <c:pt idx="101">
                  <c:v>1202</c:v>
                </c:pt>
                <c:pt idx="102">
                  <c:v>1190</c:v>
                </c:pt>
                <c:pt idx="103">
                  <c:v>1196</c:v>
                </c:pt>
                <c:pt idx="104">
                  <c:v>1203</c:v>
                </c:pt>
                <c:pt idx="105">
                  <c:v>1194</c:v>
                </c:pt>
                <c:pt idx="106">
                  <c:v>1185</c:v>
                </c:pt>
                <c:pt idx="107">
                  <c:v>1203</c:v>
                </c:pt>
                <c:pt idx="108">
                  <c:v>1197</c:v>
                </c:pt>
                <c:pt idx="109">
                  <c:v>1184</c:v>
                </c:pt>
                <c:pt idx="110">
                  <c:v>1200</c:v>
                </c:pt>
                <c:pt idx="111">
                  <c:v>1203</c:v>
                </c:pt>
                <c:pt idx="112">
                  <c:v>1202</c:v>
                </c:pt>
                <c:pt idx="113">
                  <c:v>1188</c:v>
                </c:pt>
                <c:pt idx="114">
                  <c:v>1197</c:v>
                </c:pt>
                <c:pt idx="115">
                  <c:v>1203</c:v>
                </c:pt>
                <c:pt idx="116">
                  <c:v>1193</c:v>
                </c:pt>
                <c:pt idx="117">
                  <c:v>1185</c:v>
                </c:pt>
                <c:pt idx="118">
                  <c:v>1203</c:v>
                </c:pt>
                <c:pt idx="119">
                  <c:v>1197</c:v>
                </c:pt>
                <c:pt idx="120">
                  <c:v>1185</c:v>
                </c:pt>
                <c:pt idx="121">
                  <c:v>1201</c:v>
                </c:pt>
                <c:pt idx="122">
                  <c:v>1202</c:v>
                </c:pt>
                <c:pt idx="123">
                  <c:v>1188</c:v>
                </c:pt>
                <c:pt idx="124">
                  <c:v>1189</c:v>
                </c:pt>
                <c:pt idx="125">
                  <c:v>1203</c:v>
                </c:pt>
                <c:pt idx="126">
                  <c:v>1193</c:v>
                </c:pt>
                <c:pt idx="127">
                  <c:v>1186</c:v>
                </c:pt>
                <c:pt idx="128">
                  <c:v>1202</c:v>
                </c:pt>
                <c:pt idx="129">
                  <c:v>1199</c:v>
                </c:pt>
                <c:pt idx="130">
                  <c:v>1186</c:v>
                </c:pt>
                <c:pt idx="131">
                  <c:v>1192</c:v>
                </c:pt>
                <c:pt idx="132">
                  <c:v>1203</c:v>
                </c:pt>
                <c:pt idx="133">
                  <c:v>1197</c:v>
                </c:pt>
                <c:pt idx="134">
                  <c:v>1185</c:v>
                </c:pt>
                <c:pt idx="135">
                  <c:v>1201</c:v>
                </c:pt>
                <c:pt idx="136">
                  <c:v>1200</c:v>
                </c:pt>
                <c:pt idx="137">
                  <c:v>1187</c:v>
                </c:pt>
                <c:pt idx="138">
                  <c:v>1191</c:v>
                </c:pt>
                <c:pt idx="139">
                  <c:v>1203</c:v>
                </c:pt>
                <c:pt idx="140">
                  <c:v>1193</c:v>
                </c:pt>
                <c:pt idx="141">
                  <c:v>1187</c:v>
                </c:pt>
                <c:pt idx="142">
                  <c:v>1200</c:v>
                </c:pt>
                <c:pt idx="143">
                  <c:v>1193</c:v>
                </c:pt>
                <c:pt idx="144">
                  <c:v>1185</c:v>
                </c:pt>
                <c:pt idx="145">
                  <c:v>1199</c:v>
                </c:pt>
                <c:pt idx="146">
                  <c:v>1196</c:v>
                </c:pt>
                <c:pt idx="147">
                  <c:v>1185</c:v>
                </c:pt>
                <c:pt idx="148">
                  <c:v>1198</c:v>
                </c:pt>
                <c:pt idx="149">
                  <c:v>1203</c:v>
                </c:pt>
                <c:pt idx="150">
                  <c:v>1188</c:v>
                </c:pt>
                <c:pt idx="151">
                  <c:v>1195</c:v>
                </c:pt>
                <c:pt idx="152">
                  <c:v>1203</c:v>
                </c:pt>
                <c:pt idx="153">
                  <c:v>1188</c:v>
                </c:pt>
                <c:pt idx="154">
                  <c:v>1200</c:v>
                </c:pt>
                <c:pt idx="155">
                  <c:v>1197</c:v>
                </c:pt>
                <c:pt idx="156">
                  <c:v>1188</c:v>
                </c:pt>
                <c:pt idx="157">
                  <c:v>1201</c:v>
                </c:pt>
                <c:pt idx="158">
                  <c:v>1187</c:v>
                </c:pt>
                <c:pt idx="159">
                  <c:v>1198</c:v>
                </c:pt>
                <c:pt idx="160">
                  <c:v>1194</c:v>
                </c:pt>
                <c:pt idx="161">
                  <c:v>1190</c:v>
                </c:pt>
                <c:pt idx="162">
                  <c:v>1202</c:v>
                </c:pt>
                <c:pt idx="163">
                  <c:v>1190</c:v>
                </c:pt>
                <c:pt idx="164">
                  <c:v>1199</c:v>
                </c:pt>
                <c:pt idx="165">
                  <c:v>1200</c:v>
                </c:pt>
                <c:pt idx="166">
                  <c:v>1188</c:v>
                </c:pt>
                <c:pt idx="167">
                  <c:v>1198</c:v>
                </c:pt>
                <c:pt idx="168">
                  <c:v>1192</c:v>
                </c:pt>
                <c:pt idx="169">
                  <c:v>1190</c:v>
                </c:pt>
                <c:pt idx="170">
                  <c:v>1203</c:v>
                </c:pt>
                <c:pt idx="171">
                  <c:v>1188</c:v>
                </c:pt>
                <c:pt idx="172">
                  <c:v>1200</c:v>
                </c:pt>
                <c:pt idx="173">
                  <c:v>1198</c:v>
                </c:pt>
                <c:pt idx="174">
                  <c:v>1188</c:v>
                </c:pt>
                <c:pt idx="175">
                  <c:v>1203</c:v>
                </c:pt>
                <c:pt idx="176">
                  <c:v>1195</c:v>
                </c:pt>
                <c:pt idx="177">
                  <c:v>1187</c:v>
                </c:pt>
                <c:pt idx="178">
                  <c:v>1203</c:v>
                </c:pt>
                <c:pt idx="179">
                  <c:v>1192</c:v>
                </c:pt>
                <c:pt idx="180">
                  <c:v>1188</c:v>
                </c:pt>
                <c:pt idx="181">
                  <c:v>1202</c:v>
                </c:pt>
                <c:pt idx="182">
                  <c:v>1190</c:v>
                </c:pt>
                <c:pt idx="183">
                  <c:v>1195</c:v>
                </c:pt>
                <c:pt idx="184">
                  <c:v>1198</c:v>
                </c:pt>
                <c:pt idx="185">
                  <c:v>1188</c:v>
                </c:pt>
                <c:pt idx="186">
                  <c:v>1203</c:v>
                </c:pt>
                <c:pt idx="187">
                  <c:v>1194</c:v>
                </c:pt>
                <c:pt idx="188">
                  <c:v>1189</c:v>
                </c:pt>
                <c:pt idx="189">
                  <c:v>1203</c:v>
                </c:pt>
                <c:pt idx="190">
                  <c:v>1195</c:v>
                </c:pt>
                <c:pt idx="191">
                  <c:v>1186</c:v>
                </c:pt>
                <c:pt idx="192">
                  <c:v>1199</c:v>
                </c:pt>
                <c:pt idx="193">
                  <c:v>1189</c:v>
                </c:pt>
                <c:pt idx="194">
                  <c:v>1192</c:v>
                </c:pt>
                <c:pt idx="195">
                  <c:v>1202</c:v>
                </c:pt>
                <c:pt idx="196">
                  <c:v>1186</c:v>
                </c:pt>
                <c:pt idx="197">
                  <c:v>1199</c:v>
                </c:pt>
                <c:pt idx="198">
                  <c:v>1197</c:v>
                </c:pt>
                <c:pt idx="199">
                  <c:v>1185</c:v>
                </c:pt>
                <c:pt idx="200">
                  <c:v>1202</c:v>
                </c:pt>
                <c:pt idx="201">
                  <c:v>1190</c:v>
                </c:pt>
                <c:pt idx="202">
                  <c:v>1189</c:v>
                </c:pt>
                <c:pt idx="203">
                  <c:v>1200</c:v>
                </c:pt>
                <c:pt idx="204">
                  <c:v>1186</c:v>
                </c:pt>
                <c:pt idx="205">
                  <c:v>1198</c:v>
                </c:pt>
                <c:pt idx="206">
                  <c:v>1200</c:v>
                </c:pt>
                <c:pt idx="207">
                  <c:v>1186</c:v>
                </c:pt>
                <c:pt idx="208">
                  <c:v>1201</c:v>
                </c:pt>
                <c:pt idx="209">
                  <c:v>1197</c:v>
                </c:pt>
                <c:pt idx="210">
                  <c:v>1186</c:v>
                </c:pt>
                <c:pt idx="211">
                  <c:v>1203</c:v>
                </c:pt>
                <c:pt idx="212">
                  <c:v>1194</c:v>
                </c:pt>
                <c:pt idx="213">
                  <c:v>1189</c:v>
                </c:pt>
                <c:pt idx="214">
                  <c:v>1202</c:v>
                </c:pt>
                <c:pt idx="215">
                  <c:v>1190</c:v>
                </c:pt>
                <c:pt idx="216">
                  <c:v>1195</c:v>
                </c:pt>
                <c:pt idx="217">
                  <c:v>1201</c:v>
                </c:pt>
                <c:pt idx="218">
                  <c:v>1192</c:v>
                </c:pt>
                <c:pt idx="219">
                  <c:v>1201</c:v>
                </c:pt>
                <c:pt idx="220">
                  <c:v>1190</c:v>
                </c:pt>
                <c:pt idx="221">
                  <c:v>1203</c:v>
                </c:pt>
                <c:pt idx="222">
                  <c:v>1191</c:v>
                </c:pt>
                <c:pt idx="223">
                  <c:v>1195</c:v>
                </c:pt>
                <c:pt idx="224">
                  <c:v>1201</c:v>
                </c:pt>
                <c:pt idx="225">
                  <c:v>1190</c:v>
                </c:pt>
                <c:pt idx="226">
                  <c:v>1203</c:v>
                </c:pt>
                <c:pt idx="227">
                  <c:v>1195</c:v>
                </c:pt>
                <c:pt idx="228">
                  <c:v>1195</c:v>
                </c:pt>
                <c:pt idx="229">
                  <c:v>1200</c:v>
                </c:pt>
                <c:pt idx="230">
                  <c:v>1188</c:v>
                </c:pt>
                <c:pt idx="231">
                  <c:v>1195</c:v>
                </c:pt>
                <c:pt idx="232">
                  <c:v>1193</c:v>
                </c:pt>
                <c:pt idx="233">
                  <c:v>1187</c:v>
                </c:pt>
                <c:pt idx="234">
                  <c:v>1202</c:v>
                </c:pt>
                <c:pt idx="235">
                  <c:v>1196</c:v>
                </c:pt>
                <c:pt idx="236">
                  <c:v>1191</c:v>
                </c:pt>
                <c:pt idx="237">
                  <c:v>1201</c:v>
                </c:pt>
                <c:pt idx="238">
                  <c:v>1190</c:v>
                </c:pt>
                <c:pt idx="239">
                  <c:v>1200</c:v>
                </c:pt>
                <c:pt idx="240">
                  <c:v>1200</c:v>
                </c:pt>
                <c:pt idx="241">
                  <c:v>1189</c:v>
                </c:pt>
                <c:pt idx="242">
                  <c:v>1197</c:v>
                </c:pt>
                <c:pt idx="243">
                  <c:v>1192</c:v>
                </c:pt>
                <c:pt idx="244">
                  <c:v>1194</c:v>
                </c:pt>
                <c:pt idx="245">
                  <c:v>1202</c:v>
                </c:pt>
                <c:pt idx="246">
                  <c:v>1188</c:v>
                </c:pt>
                <c:pt idx="247">
                  <c:v>1202</c:v>
                </c:pt>
                <c:pt idx="248">
                  <c:v>1197</c:v>
                </c:pt>
                <c:pt idx="249">
                  <c:v>1188</c:v>
                </c:pt>
                <c:pt idx="250">
                  <c:v>1197</c:v>
                </c:pt>
                <c:pt idx="251">
                  <c:v>1185</c:v>
                </c:pt>
                <c:pt idx="252">
                  <c:v>1196</c:v>
                </c:pt>
                <c:pt idx="253">
                  <c:v>1201</c:v>
                </c:pt>
                <c:pt idx="254">
                  <c:v>1189</c:v>
                </c:pt>
                <c:pt idx="255">
                  <c:v>1199</c:v>
                </c:pt>
                <c:pt idx="256">
                  <c:v>1188</c:v>
                </c:pt>
                <c:pt idx="257">
                  <c:v>1198</c:v>
                </c:pt>
                <c:pt idx="258">
                  <c:v>1197</c:v>
                </c:pt>
                <c:pt idx="259">
                  <c:v>1187</c:v>
                </c:pt>
                <c:pt idx="260">
                  <c:v>1198</c:v>
                </c:pt>
                <c:pt idx="261">
                  <c:v>1187</c:v>
                </c:pt>
                <c:pt idx="262">
                  <c:v>1196</c:v>
                </c:pt>
                <c:pt idx="263">
                  <c:v>1190</c:v>
                </c:pt>
                <c:pt idx="264">
                  <c:v>1198</c:v>
                </c:pt>
                <c:pt idx="265">
                  <c:v>1190</c:v>
                </c:pt>
                <c:pt idx="266">
                  <c:v>1195</c:v>
                </c:pt>
                <c:pt idx="267">
                  <c:v>1197</c:v>
                </c:pt>
                <c:pt idx="268">
                  <c:v>1193</c:v>
                </c:pt>
                <c:pt idx="269">
                  <c:v>1195</c:v>
                </c:pt>
                <c:pt idx="270">
                  <c:v>1187</c:v>
                </c:pt>
                <c:pt idx="271">
                  <c:v>1201</c:v>
                </c:pt>
                <c:pt idx="272">
                  <c:v>1191</c:v>
                </c:pt>
                <c:pt idx="273">
                  <c:v>1199</c:v>
                </c:pt>
                <c:pt idx="274">
                  <c:v>1190</c:v>
                </c:pt>
                <c:pt idx="275">
                  <c:v>1196</c:v>
                </c:pt>
                <c:pt idx="276">
                  <c:v>1198</c:v>
                </c:pt>
                <c:pt idx="277">
                  <c:v>1186</c:v>
                </c:pt>
                <c:pt idx="278">
                  <c:v>1197</c:v>
                </c:pt>
                <c:pt idx="279">
                  <c:v>1188</c:v>
                </c:pt>
                <c:pt idx="280">
                  <c:v>1198</c:v>
                </c:pt>
                <c:pt idx="281">
                  <c:v>1200</c:v>
                </c:pt>
                <c:pt idx="282">
                  <c:v>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3-4898-9BE5-A488DE50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50192"/>
        <c:axId val="318355600"/>
      </c:lineChart>
      <c:catAx>
        <c:axId val="31835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355600"/>
        <c:crosses val="autoZero"/>
        <c:auto val="1"/>
        <c:lblAlgn val="ctr"/>
        <c:lblOffset val="100"/>
        <c:noMultiLvlLbl val="0"/>
      </c:catAx>
      <c:valAx>
        <c:axId val="318355600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'4段'!$A$3:$A$283</c:f>
              <c:numCache>
                <c:formatCode>General</c:formatCode>
                <c:ptCount val="281"/>
                <c:pt idx="0">
                  <c:v>1194</c:v>
                </c:pt>
                <c:pt idx="1">
                  <c:v>1194</c:v>
                </c:pt>
                <c:pt idx="2">
                  <c:v>1186</c:v>
                </c:pt>
                <c:pt idx="3">
                  <c:v>1182</c:v>
                </c:pt>
                <c:pt idx="4">
                  <c:v>1190</c:v>
                </c:pt>
                <c:pt idx="5">
                  <c:v>1195</c:v>
                </c:pt>
                <c:pt idx="6">
                  <c:v>1192</c:v>
                </c:pt>
                <c:pt idx="7">
                  <c:v>1184</c:v>
                </c:pt>
                <c:pt idx="8">
                  <c:v>1187</c:v>
                </c:pt>
                <c:pt idx="9">
                  <c:v>1192</c:v>
                </c:pt>
                <c:pt idx="10">
                  <c:v>1195</c:v>
                </c:pt>
                <c:pt idx="11">
                  <c:v>1186</c:v>
                </c:pt>
                <c:pt idx="12">
                  <c:v>1181</c:v>
                </c:pt>
                <c:pt idx="13">
                  <c:v>1187</c:v>
                </c:pt>
                <c:pt idx="14">
                  <c:v>1194</c:v>
                </c:pt>
                <c:pt idx="15">
                  <c:v>1192</c:v>
                </c:pt>
                <c:pt idx="16">
                  <c:v>1182</c:v>
                </c:pt>
                <c:pt idx="17">
                  <c:v>1183</c:v>
                </c:pt>
                <c:pt idx="18">
                  <c:v>1190</c:v>
                </c:pt>
                <c:pt idx="19">
                  <c:v>1194</c:v>
                </c:pt>
                <c:pt idx="20">
                  <c:v>1195</c:v>
                </c:pt>
                <c:pt idx="21">
                  <c:v>1187</c:v>
                </c:pt>
                <c:pt idx="22">
                  <c:v>1184</c:v>
                </c:pt>
                <c:pt idx="23">
                  <c:v>1190</c:v>
                </c:pt>
                <c:pt idx="24">
                  <c:v>1194</c:v>
                </c:pt>
                <c:pt idx="25">
                  <c:v>1192</c:v>
                </c:pt>
                <c:pt idx="26">
                  <c:v>1183</c:v>
                </c:pt>
                <c:pt idx="27">
                  <c:v>1184</c:v>
                </c:pt>
                <c:pt idx="28">
                  <c:v>1190</c:v>
                </c:pt>
                <c:pt idx="29">
                  <c:v>1195</c:v>
                </c:pt>
                <c:pt idx="30">
                  <c:v>1194</c:v>
                </c:pt>
                <c:pt idx="31">
                  <c:v>1184</c:v>
                </c:pt>
                <c:pt idx="32">
                  <c:v>1184</c:v>
                </c:pt>
                <c:pt idx="33">
                  <c:v>1191</c:v>
                </c:pt>
                <c:pt idx="34">
                  <c:v>1192</c:v>
                </c:pt>
                <c:pt idx="35">
                  <c:v>1195</c:v>
                </c:pt>
                <c:pt idx="36">
                  <c:v>1188</c:v>
                </c:pt>
                <c:pt idx="37">
                  <c:v>1183</c:v>
                </c:pt>
                <c:pt idx="38">
                  <c:v>1189</c:v>
                </c:pt>
                <c:pt idx="39">
                  <c:v>1195</c:v>
                </c:pt>
                <c:pt idx="40">
                  <c:v>1188</c:v>
                </c:pt>
                <c:pt idx="41">
                  <c:v>1185</c:v>
                </c:pt>
                <c:pt idx="42">
                  <c:v>1191</c:v>
                </c:pt>
                <c:pt idx="43">
                  <c:v>1194</c:v>
                </c:pt>
                <c:pt idx="44">
                  <c:v>1185</c:v>
                </c:pt>
                <c:pt idx="45">
                  <c:v>1186</c:v>
                </c:pt>
                <c:pt idx="46">
                  <c:v>1194</c:v>
                </c:pt>
                <c:pt idx="47">
                  <c:v>1184</c:v>
                </c:pt>
                <c:pt idx="48">
                  <c:v>1187</c:v>
                </c:pt>
                <c:pt idx="49">
                  <c:v>1194</c:v>
                </c:pt>
                <c:pt idx="50">
                  <c:v>1191</c:v>
                </c:pt>
                <c:pt idx="51">
                  <c:v>1186</c:v>
                </c:pt>
                <c:pt idx="52">
                  <c:v>1193</c:v>
                </c:pt>
                <c:pt idx="53">
                  <c:v>1193</c:v>
                </c:pt>
                <c:pt idx="54">
                  <c:v>1187</c:v>
                </c:pt>
                <c:pt idx="55">
                  <c:v>1194</c:v>
                </c:pt>
                <c:pt idx="56">
                  <c:v>1194</c:v>
                </c:pt>
                <c:pt idx="57">
                  <c:v>1187</c:v>
                </c:pt>
                <c:pt idx="58">
                  <c:v>1194</c:v>
                </c:pt>
                <c:pt idx="59">
                  <c:v>1193</c:v>
                </c:pt>
                <c:pt idx="60">
                  <c:v>1183</c:v>
                </c:pt>
                <c:pt idx="61">
                  <c:v>1192</c:v>
                </c:pt>
                <c:pt idx="62">
                  <c:v>1195</c:v>
                </c:pt>
                <c:pt idx="63">
                  <c:v>1191</c:v>
                </c:pt>
                <c:pt idx="64">
                  <c:v>1184</c:v>
                </c:pt>
                <c:pt idx="65">
                  <c:v>1193</c:v>
                </c:pt>
                <c:pt idx="66">
                  <c:v>1195</c:v>
                </c:pt>
                <c:pt idx="67">
                  <c:v>1191</c:v>
                </c:pt>
                <c:pt idx="68">
                  <c:v>1185</c:v>
                </c:pt>
                <c:pt idx="69">
                  <c:v>1193</c:v>
                </c:pt>
                <c:pt idx="70">
                  <c:v>1195</c:v>
                </c:pt>
                <c:pt idx="71">
                  <c:v>1183</c:v>
                </c:pt>
                <c:pt idx="72">
                  <c:v>1187</c:v>
                </c:pt>
                <c:pt idx="73">
                  <c:v>1194</c:v>
                </c:pt>
                <c:pt idx="74">
                  <c:v>1194</c:v>
                </c:pt>
                <c:pt idx="75">
                  <c:v>1184</c:v>
                </c:pt>
                <c:pt idx="76">
                  <c:v>1190</c:v>
                </c:pt>
                <c:pt idx="77">
                  <c:v>1195</c:v>
                </c:pt>
                <c:pt idx="78">
                  <c:v>1194</c:v>
                </c:pt>
                <c:pt idx="79">
                  <c:v>1183</c:v>
                </c:pt>
                <c:pt idx="80">
                  <c:v>1192</c:v>
                </c:pt>
                <c:pt idx="81">
                  <c:v>1196</c:v>
                </c:pt>
                <c:pt idx="82">
                  <c:v>1182</c:v>
                </c:pt>
                <c:pt idx="83">
                  <c:v>1188</c:v>
                </c:pt>
                <c:pt idx="84">
                  <c:v>1195</c:v>
                </c:pt>
                <c:pt idx="85">
                  <c:v>1193</c:v>
                </c:pt>
                <c:pt idx="86">
                  <c:v>1185</c:v>
                </c:pt>
                <c:pt idx="87">
                  <c:v>1194</c:v>
                </c:pt>
                <c:pt idx="88">
                  <c:v>1195</c:v>
                </c:pt>
                <c:pt idx="89">
                  <c:v>1183</c:v>
                </c:pt>
                <c:pt idx="90">
                  <c:v>1188</c:v>
                </c:pt>
                <c:pt idx="91">
                  <c:v>1195</c:v>
                </c:pt>
                <c:pt idx="92">
                  <c:v>1193</c:v>
                </c:pt>
                <c:pt idx="93">
                  <c:v>1184</c:v>
                </c:pt>
                <c:pt idx="94">
                  <c:v>1191</c:v>
                </c:pt>
                <c:pt idx="95">
                  <c:v>1195</c:v>
                </c:pt>
                <c:pt idx="96">
                  <c:v>1186</c:v>
                </c:pt>
                <c:pt idx="97">
                  <c:v>1185</c:v>
                </c:pt>
                <c:pt idx="98">
                  <c:v>1193</c:v>
                </c:pt>
                <c:pt idx="99">
                  <c:v>1194</c:v>
                </c:pt>
                <c:pt idx="100">
                  <c:v>1186</c:v>
                </c:pt>
                <c:pt idx="101">
                  <c:v>1185</c:v>
                </c:pt>
                <c:pt idx="102">
                  <c:v>1193</c:v>
                </c:pt>
                <c:pt idx="103">
                  <c:v>1194</c:v>
                </c:pt>
                <c:pt idx="104">
                  <c:v>1184</c:v>
                </c:pt>
                <c:pt idx="105">
                  <c:v>1185</c:v>
                </c:pt>
                <c:pt idx="106">
                  <c:v>1193</c:v>
                </c:pt>
                <c:pt idx="107">
                  <c:v>1193</c:v>
                </c:pt>
                <c:pt idx="108">
                  <c:v>1182</c:v>
                </c:pt>
                <c:pt idx="109">
                  <c:v>1187</c:v>
                </c:pt>
                <c:pt idx="110">
                  <c:v>1194</c:v>
                </c:pt>
                <c:pt idx="111">
                  <c:v>1195</c:v>
                </c:pt>
                <c:pt idx="112">
                  <c:v>1186</c:v>
                </c:pt>
                <c:pt idx="113">
                  <c:v>1185</c:v>
                </c:pt>
                <c:pt idx="114">
                  <c:v>1194</c:v>
                </c:pt>
                <c:pt idx="115">
                  <c:v>1194</c:v>
                </c:pt>
                <c:pt idx="116">
                  <c:v>1184</c:v>
                </c:pt>
                <c:pt idx="117">
                  <c:v>1186</c:v>
                </c:pt>
                <c:pt idx="118">
                  <c:v>1196</c:v>
                </c:pt>
                <c:pt idx="119">
                  <c:v>1189</c:v>
                </c:pt>
                <c:pt idx="120">
                  <c:v>1184</c:v>
                </c:pt>
                <c:pt idx="121">
                  <c:v>1193</c:v>
                </c:pt>
                <c:pt idx="122">
                  <c:v>1195</c:v>
                </c:pt>
                <c:pt idx="123">
                  <c:v>1188</c:v>
                </c:pt>
                <c:pt idx="124">
                  <c:v>1183</c:v>
                </c:pt>
                <c:pt idx="125">
                  <c:v>1193</c:v>
                </c:pt>
                <c:pt idx="126">
                  <c:v>1195</c:v>
                </c:pt>
                <c:pt idx="127">
                  <c:v>1191</c:v>
                </c:pt>
                <c:pt idx="128">
                  <c:v>1185</c:v>
                </c:pt>
                <c:pt idx="129">
                  <c:v>1192</c:v>
                </c:pt>
                <c:pt idx="130">
                  <c:v>1195</c:v>
                </c:pt>
                <c:pt idx="131">
                  <c:v>1193</c:v>
                </c:pt>
                <c:pt idx="132">
                  <c:v>1183</c:v>
                </c:pt>
                <c:pt idx="133">
                  <c:v>1191</c:v>
                </c:pt>
                <c:pt idx="134">
                  <c:v>1195</c:v>
                </c:pt>
                <c:pt idx="135">
                  <c:v>1192</c:v>
                </c:pt>
                <c:pt idx="136">
                  <c:v>1183</c:v>
                </c:pt>
                <c:pt idx="137">
                  <c:v>1187</c:v>
                </c:pt>
                <c:pt idx="138">
                  <c:v>1194</c:v>
                </c:pt>
                <c:pt idx="139">
                  <c:v>1190</c:v>
                </c:pt>
                <c:pt idx="140">
                  <c:v>1182</c:v>
                </c:pt>
                <c:pt idx="141">
                  <c:v>1188</c:v>
                </c:pt>
                <c:pt idx="142">
                  <c:v>1195</c:v>
                </c:pt>
                <c:pt idx="143">
                  <c:v>1193</c:v>
                </c:pt>
                <c:pt idx="144">
                  <c:v>1183</c:v>
                </c:pt>
                <c:pt idx="145">
                  <c:v>1187</c:v>
                </c:pt>
                <c:pt idx="146">
                  <c:v>1194</c:v>
                </c:pt>
                <c:pt idx="147">
                  <c:v>1194</c:v>
                </c:pt>
                <c:pt idx="148">
                  <c:v>1184</c:v>
                </c:pt>
                <c:pt idx="149">
                  <c:v>1185</c:v>
                </c:pt>
                <c:pt idx="150">
                  <c:v>1195</c:v>
                </c:pt>
                <c:pt idx="151">
                  <c:v>1192</c:v>
                </c:pt>
                <c:pt idx="152">
                  <c:v>1183</c:v>
                </c:pt>
                <c:pt idx="153">
                  <c:v>1191</c:v>
                </c:pt>
                <c:pt idx="154">
                  <c:v>1195</c:v>
                </c:pt>
                <c:pt idx="155">
                  <c:v>1192</c:v>
                </c:pt>
                <c:pt idx="156">
                  <c:v>1183</c:v>
                </c:pt>
                <c:pt idx="157">
                  <c:v>1192</c:v>
                </c:pt>
                <c:pt idx="158">
                  <c:v>1194</c:v>
                </c:pt>
                <c:pt idx="159">
                  <c:v>1186</c:v>
                </c:pt>
                <c:pt idx="160">
                  <c:v>1187</c:v>
                </c:pt>
                <c:pt idx="161">
                  <c:v>1194</c:v>
                </c:pt>
                <c:pt idx="162">
                  <c:v>1193</c:v>
                </c:pt>
                <c:pt idx="163">
                  <c:v>1184</c:v>
                </c:pt>
                <c:pt idx="164">
                  <c:v>1191</c:v>
                </c:pt>
                <c:pt idx="165">
                  <c:v>1194</c:v>
                </c:pt>
                <c:pt idx="166">
                  <c:v>1191</c:v>
                </c:pt>
                <c:pt idx="167">
                  <c:v>1187</c:v>
                </c:pt>
                <c:pt idx="168">
                  <c:v>1195</c:v>
                </c:pt>
                <c:pt idx="169">
                  <c:v>1193</c:v>
                </c:pt>
                <c:pt idx="170">
                  <c:v>1184</c:v>
                </c:pt>
                <c:pt idx="171">
                  <c:v>1190</c:v>
                </c:pt>
                <c:pt idx="172">
                  <c:v>1194</c:v>
                </c:pt>
                <c:pt idx="173">
                  <c:v>1195</c:v>
                </c:pt>
                <c:pt idx="174">
                  <c:v>1184</c:v>
                </c:pt>
                <c:pt idx="175">
                  <c:v>1188</c:v>
                </c:pt>
                <c:pt idx="176">
                  <c:v>1195</c:v>
                </c:pt>
                <c:pt idx="177">
                  <c:v>1194</c:v>
                </c:pt>
                <c:pt idx="178">
                  <c:v>1183</c:v>
                </c:pt>
                <c:pt idx="179">
                  <c:v>1190</c:v>
                </c:pt>
                <c:pt idx="180">
                  <c:v>1194</c:v>
                </c:pt>
                <c:pt idx="181">
                  <c:v>1188</c:v>
                </c:pt>
                <c:pt idx="182">
                  <c:v>1183</c:v>
                </c:pt>
                <c:pt idx="183">
                  <c:v>1190</c:v>
                </c:pt>
                <c:pt idx="184">
                  <c:v>1196</c:v>
                </c:pt>
                <c:pt idx="185">
                  <c:v>1185</c:v>
                </c:pt>
                <c:pt idx="186">
                  <c:v>1184</c:v>
                </c:pt>
                <c:pt idx="187">
                  <c:v>1192</c:v>
                </c:pt>
                <c:pt idx="188">
                  <c:v>1195</c:v>
                </c:pt>
                <c:pt idx="189">
                  <c:v>1187</c:v>
                </c:pt>
                <c:pt idx="190">
                  <c:v>1184</c:v>
                </c:pt>
                <c:pt idx="191">
                  <c:v>1192</c:v>
                </c:pt>
                <c:pt idx="192">
                  <c:v>1195</c:v>
                </c:pt>
                <c:pt idx="193">
                  <c:v>1189</c:v>
                </c:pt>
                <c:pt idx="194">
                  <c:v>1184</c:v>
                </c:pt>
                <c:pt idx="195">
                  <c:v>1190</c:v>
                </c:pt>
                <c:pt idx="196">
                  <c:v>1195</c:v>
                </c:pt>
                <c:pt idx="197">
                  <c:v>1189</c:v>
                </c:pt>
                <c:pt idx="198">
                  <c:v>1183</c:v>
                </c:pt>
                <c:pt idx="199">
                  <c:v>1193</c:v>
                </c:pt>
                <c:pt idx="200">
                  <c:v>1195</c:v>
                </c:pt>
                <c:pt idx="201">
                  <c:v>1192</c:v>
                </c:pt>
                <c:pt idx="202">
                  <c:v>1183</c:v>
                </c:pt>
                <c:pt idx="203">
                  <c:v>1190</c:v>
                </c:pt>
                <c:pt idx="204">
                  <c:v>1196</c:v>
                </c:pt>
                <c:pt idx="205">
                  <c:v>1193</c:v>
                </c:pt>
                <c:pt idx="206">
                  <c:v>1182</c:v>
                </c:pt>
                <c:pt idx="207">
                  <c:v>1189</c:v>
                </c:pt>
                <c:pt idx="208">
                  <c:v>1195</c:v>
                </c:pt>
                <c:pt idx="209">
                  <c:v>1195</c:v>
                </c:pt>
                <c:pt idx="210">
                  <c:v>1184</c:v>
                </c:pt>
                <c:pt idx="211">
                  <c:v>1187</c:v>
                </c:pt>
                <c:pt idx="212">
                  <c:v>1194</c:v>
                </c:pt>
                <c:pt idx="213">
                  <c:v>1192</c:v>
                </c:pt>
                <c:pt idx="214">
                  <c:v>1183</c:v>
                </c:pt>
                <c:pt idx="215">
                  <c:v>1186</c:v>
                </c:pt>
                <c:pt idx="216">
                  <c:v>1194</c:v>
                </c:pt>
                <c:pt idx="217">
                  <c:v>1193</c:v>
                </c:pt>
                <c:pt idx="218">
                  <c:v>1183</c:v>
                </c:pt>
                <c:pt idx="219">
                  <c:v>1186</c:v>
                </c:pt>
                <c:pt idx="220">
                  <c:v>1195</c:v>
                </c:pt>
                <c:pt idx="221">
                  <c:v>1193</c:v>
                </c:pt>
                <c:pt idx="222">
                  <c:v>1184</c:v>
                </c:pt>
                <c:pt idx="223">
                  <c:v>1185</c:v>
                </c:pt>
                <c:pt idx="224">
                  <c:v>1195</c:v>
                </c:pt>
                <c:pt idx="225">
                  <c:v>1194</c:v>
                </c:pt>
                <c:pt idx="226">
                  <c:v>1185</c:v>
                </c:pt>
                <c:pt idx="227">
                  <c:v>1185</c:v>
                </c:pt>
                <c:pt idx="228">
                  <c:v>1195</c:v>
                </c:pt>
                <c:pt idx="229">
                  <c:v>1194</c:v>
                </c:pt>
                <c:pt idx="230">
                  <c:v>1185</c:v>
                </c:pt>
                <c:pt idx="231">
                  <c:v>1188</c:v>
                </c:pt>
                <c:pt idx="232">
                  <c:v>1194</c:v>
                </c:pt>
                <c:pt idx="233">
                  <c:v>1194</c:v>
                </c:pt>
                <c:pt idx="234">
                  <c:v>1185</c:v>
                </c:pt>
                <c:pt idx="235">
                  <c:v>1188</c:v>
                </c:pt>
                <c:pt idx="236">
                  <c:v>1194</c:v>
                </c:pt>
                <c:pt idx="237">
                  <c:v>1194</c:v>
                </c:pt>
                <c:pt idx="238">
                  <c:v>1182</c:v>
                </c:pt>
                <c:pt idx="239">
                  <c:v>1188</c:v>
                </c:pt>
                <c:pt idx="240">
                  <c:v>1195</c:v>
                </c:pt>
                <c:pt idx="241">
                  <c:v>1194</c:v>
                </c:pt>
                <c:pt idx="242">
                  <c:v>1182</c:v>
                </c:pt>
                <c:pt idx="243">
                  <c:v>1187</c:v>
                </c:pt>
                <c:pt idx="244">
                  <c:v>1194</c:v>
                </c:pt>
                <c:pt idx="245">
                  <c:v>1193</c:v>
                </c:pt>
                <c:pt idx="246">
                  <c:v>1183</c:v>
                </c:pt>
                <c:pt idx="247">
                  <c:v>1186</c:v>
                </c:pt>
                <c:pt idx="248">
                  <c:v>1193</c:v>
                </c:pt>
                <c:pt idx="249">
                  <c:v>1194</c:v>
                </c:pt>
                <c:pt idx="250">
                  <c:v>1184</c:v>
                </c:pt>
                <c:pt idx="251">
                  <c:v>1185</c:v>
                </c:pt>
                <c:pt idx="252">
                  <c:v>1195</c:v>
                </c:pt>
                <c:pt idx="253">
                  <c:v>1194</c:v>
                </c:pt>
                <c:pt idx="254">
                  <c:v>1185</c:v>
                </c:pt>
                <c:pt idx="255">
                  <c:v>1184</c:v>
                </c:pt>
                <c:pt idx="256">
                  <c:v>1195</c:v>
                </c:pt>
                <c:pt idx="257">
                  <c:v>1194</c:v>
                </c:pt>
                <c:pt idx="258">
                  <c:v>1183</c:v>
                </c:pt>
                <c:pt idx="259">
                  <c:v>1189</c:v>
                </c:pt>
                <c:pt idx="260">
                  <c:v>1195</c:v>
                </c:pt>
                <c:pt idx="261">
                  <c:v>1193</c:v>
                </c:pt>
                <c:pt idx="262">
                  <c:v>1184</c:v>
                </c:pt>
                <c:pt idx="263">
                  <c:v>1189</c:v>
                </c:pt>
                <c:pt idx="264">
                  <c:v>1195</c:v>
                </c:pt>
                <c:pt idx="265">
                  <c:v>1193</c:v>
                </c:pt>
                <c:pt idx="266">
                  <c:v>1183</c:v>
                </c:pt>
                <c:pt idx="267">
                  <c:v>1190</c:v>
                </c:pt>
                <c:pt idx="268">
                  <c:v>1195</c:v>
                </c:pt>
                <c:pt idx="269">
                  <c:v>1194</c:v>
                </c:pt>
                <c:pt idx="270">
                  <c:v>1182</c:v>
                </c:pt>
                <c:pt idx="271">
                  <c:v>1188</c:v>
                </c:pt>
                <c:pt idx="272">
                  <c:v>1194</c:v>
                </c:pt>
                <c:pt idx="273">
                  <c:v>1195</c:v>
                </c:pt>
                <c:pt idx="274">
                  <c:v>1183</c:v>
                </c:pt>
                <c:pt idx="275">
                  <c:v>1187</c:v>
                </c:pt>
                <c:pt idx="276">
                  <c:v>1194</c:v>
                </c:pt>
                <c:pt idx="277">
                  <c:v>1191</c:v>
                </c:pt>
                <c:pt idx="278">
                  <c:v>1182</c:v>
                </c:pt>
                <c:pt idx="279">
                  <c:v>1185</c:v>
                </c:pt>
                <c:pt idx="280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D-4300-A2E3-1577278D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830223"/>
        <c:axId val="1939825647"/>
      </c:lineChart>
      <c:catAx>
        <c:axId val="193983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825647"/>
        <c:crosses val="autoZero"/>
        <c:auto val="1"/>
        <c:lblAlgn val="ctr"/>
        <c:lblOffset val="100"/>
        <c:noMultiLvlLbl val="0"/>
      </c:catAx>
      <c:valAx>
        <c:axId val="1939825647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83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'4段'!$J$3:$J$306</c:f>
              <c:numCache>
                <c:formatCode>General</c:formatCode>
                <c:ptCount val="304"/>
                <c:pt idx="0">
                  <c:v>1185</c:v>
                </c:pt>
                <c:pt idx="1">
                  <c:v>1185</c:v>
                </c:pt>
                <c:pt idx="3">
                  <c:v>1185</c:v>
                </c:pt>
                <c:pt idx="4">
                  <c:v>1185</c:v>
                </c:pt>
                <c:pt idx="5">
                  <c:v>1184</c:v>
                </c:pt>
                <c:pt idx="6">
                  <c:v>1185</c:v>
                </c:pt>
                <c:pt idx="7">
                  <c:v>1185</c:v>
                </c:pt>
                <c:pt idx="8">
                  <c:v>1185</c:v>
                </c:pt>
                <c:pt idx="9">
                  <c:v>1185</c:v>
                </c:pt>
                <c:pt idx="10">
                  <c:v>1184</c:v>
                </c:pt>
                <c:pt idx="11">
                  <c:v>1185</c:v>
                </c:pt>
                <c:pt idx="12">
                  <c:v>1185</c:v>
                </c:pt>
                <c:pt idx="13">
                  <c:v>1185</c:v>
                </c:pt>
                <c:pt idx="14">
                  <c:v>1185</c:v>
                </c:pt>
                <c:pt idx="15">
                  <c:v>1185</c:v>
                </c:pt>
                <c:pt idx="16">
                  <c:v>1184</c:v>
                </c:pt>
                <c:pt idx="17">
                  <c:v>1184</c:v>
                </c:pt>
                <c:pt idx="18">
                  <c:v>1185</c:v>
                </c:pt>
                <c:pt idx="19">
                  <c:v>1185</c:v>
                </c:pt>
                <c:pt idx="20">
                  <c:v>1185</c:v>
                </c:pt>
                <c:pt idx="22">
                  <c:v>1185</c:v>
                </c:pt>
                <c:pt idx="23">
                  <c:v>1185</c:v>
                </c:pt>
                <c:pt idx="24">
                  <c:v>1184</c:v>
                </c:pt>
                <c:pt idx="25">
                  <c:v>1185</c:v>
                </c:pt>
                <c:pt idx="26">
                  <c:v>1185</c:v>
                </c:pt>
                <c:pt idx="27">
                  <c:v>1185</c:v>
                </c:pt>
                <c:pt idx="28">
                  <c:v>1185</c:v>
                </c:pt>
                <c:pt idx="29">
                  <c:v>1184</c:v>
                </c:pt>
                <c:pt idx="30">
                  <c:v>1185</c:v>
                </c:pt>
                <c:pt idx="31">
                  <c:v>1185</c:v>
                </c:pt>
                <c:pt idx="32">
                  <c:v>1185</c:v>
                </c:pt>
                <c:pt idx="33">
                  <c:v>1185</c:v>
                </c:pt>
                <c:pt idx="34">
                  <c:v>1185</c:v>
                </c:pt>
                <c:pt idx="35">
                  <c:v>1184</c:v>
                </c:pt>
                <c:pt idx="36">
                  <c:v>1184</c:v>
                </c:pt>
                <c:pt idx="37">
                  <c:v>1185</c:v>
                </c:pt>
                <c:pt idx="38">
                  <c:v>1185</c:v>
                </c:pt>
                <c:pt idx="39">
                  <c:v>1185</c:v>
                </c:pt>
                <c:pt idx="40">
                  <c:v>1193</c:v>
                </c:pt>
                <c:pt idx="41">
                  <c:v>1188</c:v>
                </c:pt>
                <c:pt idx="42">
                  <c:v>1184</c:v>
                </c:pt>
                <c:pt idx="43">
                  <c:v>1191</c:v>
                </c:pt>
                <c:pt idx="44">
                  <c:v>1190</c:v>
                </c:pt>
                <c:pt idx="45">
                  <c:v>1183</c:v>
                </c:pt>
                <c:pt idx="46">
                  <c:v>1188</c:v>
                </c:pt>
                <c:pt idx="47">
                  <c:v>1192</c:v>
                </c:pt>
                <c:pt idx="48">
                  <c:v>1184</c:v>
                </c:pt>
                <c:pt idx="49">
                  <c:v>1187</c:v>
                </c:pt>
                <c:pt idx="50">
                  <c:v>1193</c:v>
                </c:pt>
                <c:pt idx="51">
                  <c:v>1186</c:v>
                </c:pt>
                <c:pt idx="52">
                  <c:v>1185</c:v>
                </c:pt>
                <c:pt idx="53">
                  <c:v>1192</c:v>
                </c:pt>
                <c:pt idx="54">
                  <c:v>1192</c:v>
                </c:pt>
                <c:pt idx="55">
                  <c:v>1184</c:v>
                </c:pt>
                <c:pt idx="56">
                  <c:v>1191</c:v>
                </c:pt>
                <c:pt idx="57">
                  <c:v>1193</c:v>
                </c:pt>
                <c:pt idx="58">
                  <c:v>1184</c:v>
                </c:pt>
                <c:pt idx="59">
                  <c:v>1188</c:v>
                </c:pt>
                <c:pt idx="60">
                  <c:v>1194</c:v>
                </c:pt>
                <c:pt idx="61">
                  <c:v>1189</c:v>
                </c:pt>
                <c:pt idx="62">
                  <c:v>1184</c:v>
                </c:pt>
                <c:pt idx="63">
                  <c:v>1191</c:v>
                </c:pt>
                <c:pt idx="64">
                  <c:v>1193</c:v>
                </c:pt>
                <c:pt idx="65">
                  <c:v>1183</c:v>
                </c:pt>
                <c:pt idx="66">
                  <c:v>1187</c:v>
                </c:pt>
                <c:pt idx="67">
                  <c:v>1192</c:v>
                </c:pt>
                <c:pt idx="68">
                  <c:v>1189</c:v>
                </c:pt>
                <c:pt idx="69">
                  <c:v>1185</c:v>
                </c:pt>
                <c:pt idx="70">
                  <c:v>1193</c:v>
                </c:pt>
                <c:pt idx="71">
                  <c:v>1191</c:v>
                </c:pt>
                <c:pt idx="72">
                  <c:v>1185</c:v>
                </c:pt>
                <c:pt idx="73">
                  <c:v>1191</c:v>
                </c:pt>
                <c:pt idx="74">
                  <c:v>1193</c:v>
                </c:pt>
                <c:pt idx="75">
                  <c:v>1185</c:v>
                </c:pt>
                <c:pt idx="76">
                  <c:v>1188</c:v>
                </c:pt>
                <c:pt idx="77">
                  <c:v>1192</c:v>
                </c:pt>
                <c:pt idx="78">
                  <c:v>1191</c:v>
                </c:pt>
                <c:pt idx="79">
                  <c:v>1184</c:v>
                </c:pt>
                <c:pt idx="80">
                  <c:v>1188</c:v>
                </c:pt>
                <c:pt idx="81">
                  <c:v>1194</c:v>
                </c:pt>
                <c:pt idx="82">
                  <c:v>1190</c:v>
                </c:pt>
                <c:pt idx="83">
                  <c:v>1184</c:v>
                </c:pt>
                <c:pt idx="84">
                  <c:v>1189</c:v>
                </c:pt>
                <c:pt idx="85">
                  <c:v>1192</c:v>
                </c:pt>
                <c:pt idx="86">
                  <c:v>1185</c:v>
                </c:pt>
                <c:pt idx="87">
                  <c:v>1187</c:v>
                </c:pt>
                <c:pt idx="88">
                  <c:v>1193</c:v>
                </c:pt>
                <c:pt idx="89">
                  <c:v>1190</c:v>
                </c:pt>
                <c:pt idx="90">
                  <c:v>1183</c:v>
                </c:pt>
                <c:pt idx="91">
                  <c:v>1189</c:v>
                </c:pt>
                <c:pt idx="92">
                  <c:v>1192</c:v>
                </c:pt>
                <c:pt idx="93">
                  <c:v>1188</c:v>
                </c:pt>
                <c:pt idx="94">
                  <c:v>1185</c:v>
                </c:pt>
                <c:pt idx="95">
                  <c:v>1191</c:v>
                </c:pt>
                <c:pt idx="96">
                  <c:v>1192</c:v>
                </c:pt>
                <c:pt idx="97">
                  <c:v>1183</c:v>
                </c:pt>
                <c:pt idx="98">
                  <c:v>1186</c:v>
                </c:pt>
                <c:pt idx="99">
                  <c:v>1191</c:v>
                </c:pt>
                <c:pt idx="100">
                  <c:v>1190</c:v>
                </c:pt>
                <c:pt idx="101">
                  <c:v>1183</c:v>
                </c:pt>
                <c:pt idx="102">
                  <c:v>1187</c:v>
                </c:pt>
                <c:pt idx="103">
                  <c:v>1192</c:v>
                </c:pt>
                <c:pt idx="104">
                  <c:v>1186</c:v>
                </c:pt>
                <c:pt idx="105">
                  <c:v>1183</c:v>
                </c:pt>
                <c:pt idx="106">
                  <c:v>1188</c:v>
                </c:pt>
                <c:pt idx="107">
                  <c:v>1192</c:v>
                </c:pt>
                <c:pt idx="108">
                  <c:v>1187</c:v>
                </c:pt>
                <c:pt idx="109">
                  <c:v>1183</c:v>
                </c:pt>
                <c:pt idx="110">
                  <c:v>1186</c:v>
                </c:pt>
                <c:pt idx="111">
                  <c:v>1193</c:v>
                </c:pt>
                <c:pt idx="112">
                  <c:v>1186</c:v>
                </c:pt>
                <c:pt idx="113">
                  <c:v>1183</c:v>
                </c:pt>
                <c:pt idx="114">
                  <c:v>1188</c:v>
                </c:pt>
                <c:pt idx="115">
                  <c:v>1190</c:v>
                </c:pt>
                <c:pt idx="116">
                  <c:v>1183</c:v>
                </c:pt>
                <c:pt idx="117">
                  <c:v>1185</c:v>
                </c:pt>
                <c:pt idx="118">
                  <c:v>1191</c:v>
                </c:pt>
                <c:pt idx="119">
                  <c:v>1189</c:v>
                </c:pt>
                <c:pt idx="120">
                  <c:v>1183</c:v>
                </c:pt>
                <c:pt idx="121">
                  <c:v>1186</c:v>
                </c:pt>
                <c:pt idx="122">
                  <c:v>1193</c:v>
                </c:pt>
                <c:pt idx="123">
                  <c:v>1189</c:v>
                </c:pt>
                <c:pt idx="124">
                  <c:v>1183</c:v>
                </c:pt>
                <c:pt idx="125">
                  <c:v>1185</c:v>
                </c:pt>
                <c:pt idx="126">
                  <c:v>1192</c:v>
                </c:pt>
                <c:pt idx="127">
                  <c:v>1191</c:v>
                </c:pt>
                <c:pt idx="128">
                  <c:v>1183</c:v>
                </c:pt>
                <c:pt idx="129">
                  <c:v>1188</c:v>
                </c:pt>
                <c:pt idx="130">
                  <c:v>1193</c:v>
                </c:pt>
                <c:pt idx="131">
                  <c:v>1191</c:v>
                </c:pt>
                <c:pt idx="132">
                  <c:v>1184</c:v>
                </c:pt>
                <c:pt idx="133">
                  <c:v>1187</c:v>
                </c:pt>
                <c:pt idx="134">
                  <c:v>1192</c:v>
                </c:pt>
                <c:pt idx="135">
                  <c:v>1191</c:v>
                </c:pt>
                <c:pt idx="136">
                  <c:v>1183</c:v>
                </c:pt>
                <c:pt idx="137">
                  <c:v>1186</c:v>
                </c:pt>
                <c:pt idx="138">
                  <c:v>1192</c:v>
                </c:pt>
                <c:pt idx="139">
                  <c:v>1191</c:v>
                </c:pt>
                <c:pt idx="140">
                  <c:v>1183</c:v>
                </c:pt>
                <c:pt idx="141">
                  <c:v>1186</c:v>
                </c:pt>
                <c:pt idx="142">
                  <c:v>1192</c:v>
                </c:pt>
                <c:pt idx="143">
                  <c:v>1189</c:v>
                </c:pt>
                <c:pt idx="144">
                  <c:v>1183</c:v>
                </c:pt>
                <c:pt idx="145">
                  <c:v>1185</c:v>
                </c:pt>
                <c:pt idx="146">
                  <c:v>1191</c:v>
                </c:pt>
                <c:pt idx="147">
                  <c:v>1190</c:v>
                </c:pt>
                <c:pt idx="148">
                  <c:v>1183</c:v>
                </c:pt>
                <c:pt idx="149">
                  <c:v>1185</c:v>
                </c:pt>
                <c:pt idx="150">
                  <c:v>1193</c:v>
                </c:pt>
                <c:pt idx="151">
                  <c:v>1191</c:v>
                </c:pt>
                <c:pt idx="152">
                  <c:v>1183</c:v>
                </c:pt>
                <c:pt idx="153">
                  <c:v>1184</c:v>
                </c:pt>
                <c:pt idx="154">
                  <c:v>1192</c:v>
                </c:pt>
                <c:pt idx="155">
                  <c:v>1191</c:v>
                </c:pt>
                <c:pt idx="156">
                  <c:v>1183</c:v>
                </c:pt>
                <c:pt idx="157">
                  <c:v>1185</c:v>
                </c:pt>
                <c:pt idx="158">
                  <c:v>1191</c:v>
                </c:pt>
                <c:pt idx="159">
                  <c:v>1189</c:v>
                </c:pt>
                <c:pt idx="160">
                  <c:v>1183</c:v>
                </c:pt>
                <c:pt idx="161">
                  <c:v>1189</c:v>
                </c:pt>
                <c:pt idx="162">
                  <c:v>1194</c:v>
                </c:pt>
                <c:pt idx="163">
                  <c:v>1192</c:v>
                </c:pt>
                <c:pt idx="164">
                  <c:v>1184</c:v>
                </c:pt>
                <c:pt idx="165">
                  <c:v>1187</c:v>
                </c:pt>
                <c:pt idx="166">
                  <c:v>1192</c:v>
                </c:pt>
                <c:pt idx="167">
                  <c:v>1190</c:v>
                </c:pt>
                <c:pt idx="168">
                  <c:v>1184</c:v>
                </c:pt>
                <c:pt idx="169">
                  <c:v>1190</c:v>
                </c:pt>
                <c:pt idx="170">
                  <c:v>1193</c:v>
                </c:pt>
                <c:pt idx="171">
                  <c:v>1189</c:v>
                </c:pt>
                <c:pt idx="172">
                  <c:v>1186</c:v>
                </c:pt>
                <c:pt idx="173">
                  <c:v>1192</c:v>
                </c:pt>
                <c:pt idx="174">
                  <c:v>1192</c:v>
                </c:pt>
                <c:pt idx="175">
                  <c:v>1186</c:v>
                </c:pt>
                <c:pt idx="176">
                  <c:v>1190</c:v>
                </c:pt>
                <c:pt idx="177">
                  <c:v>1193</c:v>
                </c:pt>
                <c:pt idx="178">
                  <c:v>1189</c:v>
                </c:pt>
                <c:pt idx="179">
                  <c:v>1188</c:v>
                </c:pt>
                <c:pt idx="180">
                  <c:v>1193</c:v>
                </c:pt>
                <c:pt idx="181">
                  <c:v>1190</c:v>
                </c:pt>
                <c:pt idx="182">
                  <c:v>1186</c:v>
                </c:pt>
                <c:pt idx="183">
                  <c:v>1191</c:v>
                </c:pt>
                <c:pt idx="184">
                  <c:v>1191</c:v>
                </c:pt>
                <c:pt idx="185">
                  <c:v>1185</c:v>
                </c:pt>
                <c:pt idx="186">
                  <c:v>1191</c:v>
                </c:pt>
                <c:pt idx="187">
                  <c:v>1192</c:v>
                </c:pt>
                <c:pt idx="188">
                  <c:v>1186</c:v>
                </c:pt>
                <c:pt idx="189">
                  <c:v>1185</c:v>
                </c:pt>
                <c:pt idx="190">
                  <c:v>1193</c:v>
                </c:pt>
                <c:pt idx="191">
                  <c:v>1189</c:v>
                </c:pt>
                <c:pt idx="192">
                  <c:v>1183</c:v>
                </c:pt>
                <c:pt idx="193">
                  <c:v>1191</c:v>
                </c:pt>
                <c:pt idx="194">
                  <c:v>1193</c:v>
                </c:pt>
                <c:pt idx="195">
                  <c:v>1188</c:v>
                </c:pt>
                <c:pt idx="196">
                  <c:v>1185</c:v>
                </c:pt>
                <c:pt idx="197">
                  <c:v>1191</c:v>
                </c:pt>
                <c:pt idx="198">
                  <c:v>1189</c:v>
                </c:pt>
                <c:pt idx="199">
                  <c:v>1184</c:v>
                </c:pt>
                <c:pt idx="200">
                  <c:v>1190</c:v>
                </c:pt>
                <c:pt idx="201">
                  <c:v>1191</c:v>
                </c:pt>
                <c:pt idx="202">
                  <c:v>1185</c:v>
                </c:pt>
                <c:pt idx="203">
                  <c:v>1185</c:v>
                </c:pt>
                <c:pt idx="204">
                  <c:v>1192</c:v>
                </c:pt>
                <c:pt idx="205">
                  <c:v>1188</c:v>
                </c:pt>
                <c:pt idx="206">
                  <c:v>1184</c:v>
                </c:pt>
                <c:pt idx="207">
                  <c:v>1191</c:v>
                </c:pt>
                <c:pt idx="208">
                  <c:v>1190</c:v>
                </c:pt>
                <c:pt idx="209">
                  <c:v>1184</c:v>
                </c:pt>
                <c:pt idx="210">
                  <c:v>1187</c:v>
                </c:pt>
                <c:pt idx="211">
                  <c:v>1192</c:v>
                </c:pt>
                <c:pt idx="212">
                  <c:v>1187</c:v>
                </c:pt>
                <c:pt idx="213">
                  <c:v>1185</c:v>
                </c:pt>
                <c:pt idx="214">
                  <c:v>1193</c:v>
                </c:pt>
                <c:pt idx="215">
                  <c:v>1191</c:v>
                </c:pt>
                <c:pt idx="216">
                  <c:v>1183</c:v>
                </c:pt>
                <c:pt idx="217">
                  <c:v>1186</c:v>
                </c:pt>
                <c:pt idx="218">
                  <c:v>1193</c:v>
                </c:pt>
                <c:pt idx="219">
                  <c:v>1189</c:v>
                </c:pt>
                <c:pt idx="220">
                  <c:v>1184</c:v>
                </c:pt>
                <c:pt idx="221">
                  <c:v>1191</c:v>
                </c:pt>
                <c:pt idx="222">
                  <c:v>1190</c:v>
                </c:pt>
                <c:pt idx="223">
                  <c:v>1184</c:v>
                </c:pt>
                <c:pt idx="224">
                  <c:v>1186</c:v>
                </c:pt>
                <c:pt idx="225">
                  <c:v>1192</c:v>
                </c:pt>
                <c:pt idx="226">
                  <c:v>1186</c:v>
                </c:pt>
                <c:pt idx="227">
                  <c:v>1186</c:v>
                </c:pt>
                <c:pt idx="228">
                  <c:v>1191</c:v>
                </c:pt>
                <c:pt idx="229">
                  <c:v>1188</c:v>
                </c:pt>
                <c:pt idx="230">
                  <c:v>1185</c:v>
                </c:pt>
                <c:pt idx="231">
                  <c:v>1189</c:v>
                </c:pt>
                <c:pt idx="232">
                  <c:v>1192</c:v>
                </c:pt>
                <c:pt idx="233">
                  <c:v>1187</c:v>
                </c:pt>
                <c:pt idx="234">
                  <c:v>1186</c:v>
                </c:pt>
                <c:pt idx="235">
                  <c:v>1191</c:v>
                </c:pt>
                <c:pt idx="236">
                  <c:v>1189</c:v>
                </c:pt>
                <c:pt idx="237">
                  <c:v>1184</c:v>
                </c:pt>
                <c:pt idx="238">
                  <c:v>1188</c:v>
                </c:pt>
                <c:pt idx="239">
                  <c:v>1192</c:v>
                </c:pt>
                <c:pt idx="240">
                  <c:v>1184</c:v>
                </c:pt>
                <c:pt idx="241">
                  <c:v>1184</c:v>
                </c:pt>
                <c:pt idx="242">
                  <c:v>1190</c:v>
                </c:pt>
                <c:pt idx="243">
                  <c:v>1190</c:v>
                </c:pt>
                <c:pt idx="244">
                  <c:v>1184</c:v>
                </c:pt>
                <c:pt idx="245">
                  <c:v>1186</c:v>
                </c:pt>
                <c:pt idx="246">
                  <c:v>1191</c:v>
                </c:pt>
                <c:pt idx="247">
                  <c:v>1187</c:v>
                </c:pt>
                <c:pt idx="248">
                  <c:v>1185</c:v>
                </c:pt>
                <c:pt idx="249">
                  <c:v>1190</c:v>
                </c:pt>
                <c:pt idx="250">
                  <c:v>1189</c:v>
                </c:pt>
                <c:pt idx="251">
                  <c:v>1183</c:v>
                </c:pt>
                <c:pt idx="252">
                  <c:v>1188</c:v>
                </c:pt>
                <c:pt idx="253">
                  <c:v>1192</c:v>
                </c:pt>
                <c:pt idx="254">
                  <c:v>1187</c:v>
                </c:pt>
                <c:pt idx="255">
                  <c:v>1184</c:v>
                </c:pt>
                <c:pt idx="256">
                  <c:v>1189</c:v>
                </c:pt>
                <c:pt idx="257">
                  <c:v>1190</c:v>
                </c:pt>
                <c:pt idx="258">
                  <c:v>1185</c:v>
                </c:pt>
                <c:pt idx="259">
                  <c:v>1188</c:v>
                </c:pt>
                <c:pt idx="260">
                  <c:v>1190</c:v>
                </c:pt>
                <c:pt idx="261">
                  <c:v>1184</c:v>
                </c:pt>
                <c:pt idx="262">
                  <c:v>1186</c:v>
                </c:pt>
                <c:pt idx="263">
                  <c:v>1191</c:v>
                </c:pt>
                <c:pt idx="264">
                  <c:v>1188</c:v>
                </c:pt>
                <c:pt idx="265">
                  <c:v>1186</c:v>
                </c:pt>
                <c:pt idx="266">
                  <c:v>1190</c:v>
                </c:pt>
                <c:pt idx="267">
                  <c:v>1192</c:v>
                </c:pt>
                <c:pt idx="268">
                  <c:v>1183</c:v>
                </c:pt>
                <c:pt idx="269">
                  <c:v>1187</c:v>
                </c:pt>
                <c:pt idx="270">
                  <c:v>1192</c:v>
                </c:pt>
                <c:pt idx="271">
                  <c:v>1188</c:v>
                </c:pt>
                <c:pt idx="272">
                  <c:v>1184</c:v>
                </c:pt>
                <c:pt idx="273">
                  <c:v>1188</c:v>
                </c:pt>
                <c:pt idx="274">
                  <c:v>1192</c:v>
                </c:pt>
                <c:pt idx="275">
                  <c:v>1185</c:v>
                </c:pt>
                <c:pt idx="276">
                  <c:v>1186</c:v>
                </c:pt>
                <c:pt idx="277">
                  <c:v>1192</c:v>
                </c:pt>
                <c:pt idx="278">
                  <c:v>1187</c:v>
                </c:pt>
                <c:pt idx="279">
                  <c:v>1184</c:v>
                </c:pt>
                <c:pt idx="280">
                  <c:v>1190</c:v>
                </c:pt>
                <c:pt idx="281">
                  <c:v>1191</c:v>
                </c:pt>
                <c:pt idx="282">
                  <c:v>1185</c:v>
                </c:pt>
                <c:pt idx="283">
                  <c:v>1189</c:v>
                </c:pt>
                <c:pt idx="284">
                  <c:v>1192</c:v>
                </c:pt>
                <c:pt idx="285">
                  <c:v>1186</c:v>
                </c:pt>
                <c:pt idx="286">
                  <c:v>1187</c:v>
                </c:pt>
                <c:pt idx="287">
                  <c:v>1191</c:v>
                </c:pt>
                <c:pt idx="288">
                  <c:v>1188</c:v>
                </c:pt>
                <c:pt idx="289">
                  <c:v>1184</c:v>
                </c:pt>
                <c:pt idx="290">
                  <c:v>1190</c:v>
                </c:pt>
                <c:pt idx="291">
                  <c:v>1191</c:v>
                </c:pt>
                <c:pt idx="292">
                  <c:v>1185</c:v>
                </c:pt>
                <c:pt idx="293">
                  <c:v>1188</c:v>
                </c:pt>
                <c:pt idx="294">
                  <c:v>1193</c:v>
                </c:pt>
                <c:pt idx="295">
                  <c:v>1189</c:v>
                </c:pt>
                <c:pt idx="296">
                  <c:v>1186</c:v>
                </c:pt>
                <c:pt idx="297">
                  <c:v>1189</c:v>
                </c:pt>
                <c:pt idx="298">
                  <c:v>1189</c:v>
                </c:pt>
                <c:pt idx="299">
                  <c:v>1184</c:v>
                </c:pt>
                <c:pt idx="300">
                  <c:v>1189</c:v>
                </c:pt>
                <c:pt idx="301">
                  <c:v>1191</c:v>
                </c:pt>
                <c:pt idx="302">
                  <c:v>1186</c:v>
                </c:pt>
                <c:pt idx="303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CFD-88CD-811119D3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621247"/>
        <c:axId val="1826621663"/>
      </c:lineChart>
      <c:catAx>
        <c:axId val="182662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21663"/>
        <c:crosses val="autoZero"/>
        <c:auto val="1"/>
        <c:lblAlgn val="ctr"/>
        <c:lblOffset val="100"/>
        <c:noMultiLvlLbl val="0"/>
      </c:catAx>
      <c:valAx>
        <c:axId val="1826621663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2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'5段'!$J$4:$J$273</c:f>
              <c:numCache>
                <c:formatCode>General</c:formatCode>
                <c:ptCount val="270"/>
                <c:pt idx="0">
                  <c:v>1188</c:v>
                </c:pt>
                <c:pt idx="1">
                  <c:v>1186</c:v>
                </c:pt>
                <c:pt idx="2">
                  <c:v>1185</c:v>
                </c:pt>
                <c:pt idx="3">
                  <c:v>1188</c:v>
                </c:pt>
                <c:pt idx="4">
                  <c:v>1185</c:v>
                </c:pt>
                <c:pt idx="5">
                  <c:v>1188</c:v>
                </c:pt>
                <c:pt idx="6">
                  <c:v>1185</c:v>
                </c:pt>
                <c:pt idx="7">
                  <c:v>1186</c:v>
                </c:pt>
                <c:pt idx="8">
                  <c:v>1186</c:v>
                </c:pt>
                <c:pt idx="9">
                  <c:v>1185</c:v>
                </c:pt>
                <c:pt idx="10">
                  <c:v>1188</c:v>
                </c:pt>
                <c:pt idx="11">
                  <c:v>1185</c:v>
                </c:pt>
                <c:pt idx="12">
                  <c:v>1188</c:v>
                </c:pt>
                <c:pt idx="13">
                  <c:v>1185</c:v>
                </c:pt>
                <c:pt idx="14">
                  <c:v>1187</c:v>
                </c:pt>
                <c:pt idx="15">
                  <c:v>1185</c:v>
                </c:pt>
                <c:pt idx="16">
                  <c:v>1186</c:v>
                </c:pt>
                <c:pt idx="17">
                  <c:v>1188</c:v>
                </c:pt>
                <c:pt idx="18">
                  <c:v>1185</c:v>
                </c:pt>
                <c:pt idx="19">
                  <c:v>1188</c:v>
                </c:pt>
                <c:pt idx="20">
                  <c:v>1186</c:v>
                </c:pt>
                <c:pt idx="21">
                  <c:v>1187</c:v>
                </c:pt>
                <c:pt idx="22">
                  <c:v>1185</c:v>
                </c:pt>
                <c:pt idx="23">
                  <c:v>1186</c:v>
                </c:pt>
                <c:pt idx="24">
                  <c:v>1187</c:v>
                </c:pt>
                <c:pt idx="25">
                  <c:v>1184</c:v>
                </c:pt>
                <c:pt idx="26">
                  <c:v>1187</c:v>
                </c:pt>
                <c:pt idx="27">
                  <c:v>1185</c:v>
                </c:pt>
                <c:pt idx="28">
                  <c:v>1186</c:v>
                </c:pt>
                <c:pt idx="29">
                  <c:v>1186</c:v>
                </c:pt>
                <c:pt idx="30">
                  <c:v>1185</c:v>
                </c:pt>
                <c:pt idx="31">
                  <c:v>1187</c:v>
                </c:pt>
                <c:pt idx="32">
                  <c:v>1186</c:v>
                </c:pt>
                <c:pt idx="33">
                  <c:v>1187</c:v>
                </c:pt>
                <c:pt idx="34">
                  <c:v>1187</c:v>
                </c:pt>
                <c:pt idx="35">
                  <c:v>1185</c:v>
                </c:pt>
                <c:pt idx="36">
                  <c:v>1188</c:v>
                </c:pt>
                <c:pt idx="37">
                  <c:v>1184</c:v>
                </c:pt>
                <c:pt idx="38">
                  <c:v>1187</c:v>
                </c:pt>
                <c:pt idx="39">
                  <c:v>1187</c:v>
                </c:pt>
                <c:pt idx="40">
                  <c:v>1186</c:v>
                </c:pt>
                <c:pt idx="41">
                  <c:v>1187</c:v>
                </c:pt>
                <c:pt idx="42">
                  <c:v>1184</c:v>
                </c:pt>
                <c:pt idx="43">
                  <c:v>1187</c:v>
                </c:pt>
                <c:pt idx="44">
                  <c:v>1186</c:v>
                </c:pt>
                <c:pt idx="45">
                  <c:v>1185</c:v>
                </c:pt>
                <c:pt idx="46">
                  <c:v>1187</c:v>
                </c:pt>
                <c:pt idx="47">
                  <c:v>1184</c:v>
                </c:pt>
                <c:pt idx="48">
                  <c:v>1188</c:v>
                </c:pt>
                <c:pt idx="49">
                  <c:v>1185</c:v>
                </c:pt>
                <c:pt idx="50">
                  <c:v>1185</c:v>
                </c:pt>
                <c:pt idx="51">
                  <c:v>1187</c:v>
                </c:pt>
                <c:pt idx="52">
                  <c:v>1185</c:v>
                </c:pt>
                <c:pt idx="53">
                  <c:v>1188</c:v>
                </c:pt>
                <c:pt idx="54">
                  <c:v>1185</c:v>
                </c:pt>
                <c:pt idx="55">
                  <c:v>1187</c:v>
                </c:pt>
                <c:pt idx="56">
                  <c:v>1187</c:v>
                </c:pt>
                <c:pt idx="57">
                  <c:v>1185</c:v>
                </c:pt>
                <c:pt idx="58">
                  <c:v>1187</c:v>
                </c:pt>
                <c:pt idx="59">
                  <c:v>1185</c:v>
                </c:pt>
                <c:pt idx="60">
                  <c:v>1188</c:v>
                </c:pt>
                <c:pt idx="61">
                  <c:v>1185</c:v>
                </c:pt>
                <c:pt idx="62">
                  <c:v>1188</c:v>
                </c:pt>
                <c:pt idx="63">
                  <c:v>1187</c:v>
                </c:pt>
                <c:pt idx="64">
                  <c:v>1186</c:v>
                </c:pt>
                <c:pt idx="65">
                  <c:v>1187</c:v>
                </c:pt>
                <c:pt idx="66">
                  <c:v>1185</c:v>
                </c:pt>
                <c:pt idx="67">
                  <c:v>1188</c:v>
                </c:pt>
                <c:pt idx="68">
                  <c:v>1186</c:v>
                </c:pt>
                <c:pt idx="69">
                  <c:v>1188</c:v>
                </c:pt>
                <c:pt idx="70">
                  <c:v>1186</c:v>
                </c:pt>
                <c:pt idx="71">
                  <c:v>1186</c:v>
                </c:pt>
                <c:pt idx="72">
                  <c:v>1186</c:v>
                </c:pt>
                <c:pt idx="73">
                  <c:v>1186</c:v>
                </c:pt>
                <c:pt idx="74">
                  <c:v>1188</c:v>
                </c:pt>
                <c:pt idx="75">
                  <c:v>1185</c:v>
                </c:pt>
                <c:pt idx="76">
                  <c:v>1188</c:v>
                </c:pt>
                <c:pt idx="77">
                  <c:v>1185</c:v>
                </c:pt>
                <c:pt idx="78">
                  <c:v>1188</c:v>
                </c:pt>
                <c:pt idx="79">
                  <c:v>1185</c:v>
                </c:pt>
                <c:pt idx="80">
                  <c:v>1187</c:v>
                </c:pt>
                <c:pt idx="81">
                  <c:v>1187</c:v>
                </c:pt>
                <c:pt idx="82">
                  <c:v>1185</c:v>
                </c:pt>
                <c:pt idx="83">
                  <c:v>1188</c:v>
                </c:pt>
                <c:pt idx="84">
                  <c:v>1185</c:v>
                </c:pt>
                <c:pt idx="85">
                  <c:v>1189</c:v>
                </c:pt>
                <c:pt idx="86">
                  <c:v>1185</c:v>
                </c:pt>
                <c:pt idx="87">
                  <c:v>1188</c:v>
                </c:pt>
                <c:pt idx="88">
                  <c:v>1186</c:v>
                </c:pt>
                <c:pt idx="89">
                  <c:v>1186</c:v>
                </c:pt>
                <c:pt idx="90">
                  <c:v>1187</c:v>
                </c:pt>
                <c:pt idx="91">
                  <c:v>1186</c:v>
                </c:pt>
                <c:pt idx="92">
                  <c:v>1188</c:v>
                </c:pt>
                <c:pt idx="93">
                  <c:v>1184</c:v>
                </c:pt>
                <c:pt idx="94">
                  <c:v>1188</c:v>
                </c:pt>
                <c:pt idx="95">
                  <c:v>1186</c:v>
                </c:pt>
                <c:pt idx="96">
                  <c:v>1186</c:v>
                </c:pt>
                <c:pt idx="97">
                  <c:v>1185</c:v>
                </c:pt>
                <c:pt idx="98">
                  <c:v>1186</c:v>
                </c:pt>
                <c:pt idx="99">
                  <c:v>1188</c:v>
                </c:pt>
                <c:pt idx="100">
                  <c:v>1184</c:v>
                </c:pt>
                <c:pt idx="101">
                  <c:v>1188</c:v>
                </c:pt>
                <c:pt idx="102">
                  <c:v>1185</c:v>
                </c:pt>
                <c:pt idx="103">
                  <c:v>1187</c:v>
                </c:pt>
                <c:pt idx="104">
                  <c:v>1185</c:v>
                </c:pt>
                <c:pt idx="105">
                  <c:v>1187</c:v>
                </c:pt>
                <c:pt idx="106">
                  <c:v>1187</c:v>
                </c:pt>
                <c:pt idx="107">
                  <c:v>1185</c:v>
                </c:pt>
                <c:pt idx="108">
                  <c:v>1187</c:v>
                </c:pt>
                <c:pt idx="109">
                  <c:v>1186</c:v>
                </c:pt>
                <c:pt idx="110">
                  <c:v>1188</c:v>
                </c:pt>
                <c:pt idx="111">
                  <c:v>1186</c:v>
                </c:pt>
                <c:pt idx="112">
                  <c:v>1188</c:v>
                </c:pt>
                <c:pt idx="113">
                  <c:v>1185</c:v>
                </c:pt>
                <c:pt idx="114">
                  <c:v>1187</c:v>
                </c:pt>
                <c:pt idx="115">
                  <c:v>1185</c:v>
                </c:pt>
                <c:pt idx="116">
                  <c:v>1187</c:v>
                </c:pt>
                <c:pt idx="117">
                  <c:v>1187</c:v>
                </c:pt>
                <c:pt idx="118">
                  <c:v>1185</c:v>
                </c:pt>
                <c:pt idx="119">
                  <c:v>1187</c:v>
                </c:pt>
                <c:pt idx="120">
                  <c:v>1185</c:v>
                </c:pt>
                <c:pt idx="121">
                  <c:v>1188</c:v>
                </c:pt>
                <c:pt idx="122">
                  <c:v>1185</c:v>
                </c:pt>
                <c:pt idx="123">
                  <c:v>1188</c:v>
                </c:pt>
                <c:pt idx="124">
                  <c:v>1185</c:v>
                </c:pt>
                <c:pt idx="125">
                  <c:v>1188</c:v>
                </c:pt>
                <c:pt idx="126">
                  <c:v>1185</c:v>
                </c:pt>
                <c:pt idx="127">
                  <c:v>1188</c:v>
                </c:pt>
                <c:pt idx="128">
                  <c:v>1186</c:v>
                </c:pt>
                <c:pt idx="129">
                  <c:v>1187</c:v>
                </c:pt>
                <c:pt idx="130">
                  <c:v>1186</c:v>
                </c:pt>
                <c:pt idx="131">
                  <c:v>1186</c:v>
                </c:pt>
                <c:pt idx="132">
                  <c:v>1189</c:v>
                </c:pt>
                <c:pt idx="133">
                  <c:v>1185</c:v>
                </c:pt>
                <c:pt idx="134">
                  <c:v>1188</c:v>
                </c:pt>
                <c:pt idx="135">
                  <c:v>1186</c:v>
                </c:pt>
                <c:pt idx="136">
                  <c:v>1185</c:v>
                </c:pt>
                <c:pt idx="137">
                  <c:v>1187</c:v>
                </c:pt>
                <c:pt idx="138">
                  <c:v>1186</c:v>
                </c:pt>
                <c:pt idx="139">
                  <c:v>1188</c:v>
                </c:pt>
                <c:pt idx="140">
                  <c:v>1185</c:v>
                </c:pt>
                <c:pt idx="141">
                  <c:v>1189</c:v>
                </c:pt>
                <c:pt idx="142">
                  <c:v>1186</c:v>
                </c:pt>
                <c:pt idx="143">
                  <c:v>1187</c:v>
                </c:pt>
                <c:pt idx="144">
                  <c:v>1186</c:v>
                </c:pt>
                <c:pt idx="145">
                  <c:v>1187</c:v>
                </c:pt>
                <c:pt idx="146">
                  <c:v>1188</c:v>
                </c:pt>
                <c:pt idx="147">
                  <c:v>1186</c:v>
                </c:pt>
                <c:pt idx="148">
                  <c:v>1188</c:v>
                </c:pt>
                <c:pt idx="149">
                  <c:v>1185</c:v>
                </c:pt>
                <c:pt idx="150">
                  <c:v>1188</c:v>
                </c:pt>
                <c:pt idx="151">
                  <c:v>1185</c:v>
                </c:pt>
                <c:pt idx="152">
                  <c:v>1188</c:v>
                </c:pt>
                <c:pt idx="153">
                  <c:v>1186</c:v>
                </c:pt>
                <c:pt idx="154">
                  <c:v>1188</c:v>
                </c:pt>
                <c:pt idx="155">
                  <c:v>1187</c:v>
                </c:pt>
                <c:pt idx="156">
                  <c:v>1186</c:v>
                </c:pt>
                <c:pt idx="157">
                  <c:v>1187</c:v>
                </c:pt>
                <c:pt idx="158">
                  <c:v>1186</c:v>
                </c:pt>
                <c:pt idx="159">
                  <c:v>1187</c:v>
                </c:pt>
                <c:pt idx="160">
                  <c:v>1184</c:v>
                </c:pt>
                <c:pt idx="161">
                  <c:v>1187</c:v>
                </c:pt>
                <c:pt idx="162">
                  <c:v>1185</c:v>
                </c:pt>
                <c:pt idx="163">
                  <c:v>1187</c:v>
                </c:pt>
                <c:pt idx="164">
                  <c:v>1186</c:v>
                </c:pt>
                <c:pt idx="165">
                  <c:v>1186</c:v>
                </c:pt>
                <c:pt idx="166">
                  <c:v>1187</c:v>
                </c:pt>
                <c:pt idx="167">
                  <c:v>1185</c:v>
                </c:pt>
                <c:pt idx="168">
                  <c:v>1187</c:v>
                </c:pt>
                <c:pt idx="169">
                  <c:v>1185</c:v>
                </c:pt>
                <c:pt idx="170">
                  <c:v>1187</c:v>
                </c:pt>
                <c:pt idx="171">
                  <c:v>1186</c:v>
                </c:pt>
                <c:pt idx="172">
                  <c:v>1187</c:v>
                </c:pt>
                <c:pt idx="173">
                  <c:v>1186</c:v>
                </c:pt>
                <c:pt idx="174">
                  <c:v>1186</c:v>
                </c:pt>
                <c:pt idx="175">
                  <c:v>1188</c:v>
                </c:pt>
                <c:pt idx="176">
                  <c:v>1185</c:v>
                </c:pt>
                <c:pt idx="177">
                  <c:v>1188</c:v>
                </c:pt>
                <c:pt idx="178">
                  <c:v>1186</c:v>
                </c:pt>
                <c:pt idx="179">
                  <c:v>1188</c:v>
                </c:pt>
                <c:pt idx="180">
                  <c:v>1187</c:v>
                </c:pt>
                <c:pt idx="181">
                  <c:v>1186</c:v>
                </c:pt>
                <c:pt idx="182">
                  <c:v>1188</c:v>
                </c:pt>
                <c:pt idx="183">
                  <c:v>1186</c:v>
                </c:pt>
                <c:pt idx="184">
                  <c:v>1189</c:v>
                </c:pt>
                <c:pt idx="185">
                  <c:v>1186</c:v>
                </c:pt>
                <c:pt idx="186">
                  <c:v>1187</c:v>
                </c:pt>
                <c:pt idx="187">
                  <c:v>1185</c:v>
                </c:pt>
                <c:pt idx="188">
                  <c:v>1187</c:v>
                </c:pt>
                <c:pt idx="189">
                  <c:v>1186</c:v>
                </c:pt>
                <c:pt idx="190">
                  <c:v>1188</c:v>
                </c:pt>
                <c:pt idx="191">
                  <c:v>1185</c:v>
                </c:pt>
                <c:pt idx="192">
                  <c:v>1186</c:v>
                </c:pt>
                <c:pt idx="193">
                  <c:v>1188</c:v>
                </c:pt>
                <c:pt idx="194">
                  <c:v>1186</c:v>
                </c:pt>
                <c:pt idx="195">
                  <c:v>1188</c:v>
                </c:pt>
                <c:pt idx="196">
                  <c:v>1185</c:v>
                </c:pt>
                <c:pt idx="197">
                  <c:v>1188</c:v>
                </c:pt>
                <c:pt idx="198">
                  <c:v>1185</c:v>
                </c:pt>
                <c:pt idx="199">
                  <c:v>1188</c:v>
                </c:pt>
                <c:pt idx="200">
                  <c:v>1186</c:v>
                </c:pt>
                <c:pt idx="201">
                  <c:v>1188</c:v>
                </c:pt>
                <c:pt idx="202">
                  <c:v>1186</c:v>
                </c:pt>
                <c:pt idx="203">
                  <c:v>1186</c:v>
                </c:pt>
                <c:pt idx="204">
                  <c:v>1188</c:v>
                </c:pt>
                <c:pt idx="205">
                  <c:v>1187</c:v>
                </c:pt>
                <c:pt idx="206">
                  <c:v>1188</c:v>
                </c:pt>
                <c:pt idx="207">
                  <c:v>1185</c:v>
                </c:pt>
                <c:pt idx="208">
                  <c:v>1187</c:v>
                </c:pt>
                <c:pt idx="209">
                  <c:v>1186</c:v>
                </c:pt>
                <c:pt idx="210">
                  <c:v>1188</c:v>
                </c:pt>
                <c:pt idx="211">
                  <c:v>1185</c:v>
                </c:pt>
                <c:pt idx="212">
                  <c:v>1188</c:v>
                </c:pt>
                <c:pt idx="213">
                  <c:v>1186</c:v>
                </c:pt>
                <c:pt idx="214">
                  <c:v>1186</c:v>
                </c:pt>
                <c:pt idx="215">
                  <c:v>1185</c:v>
                </c:pt>
                <c:pt idx="216">
                  <c:v>1186</c:v>
                </c:pt>
                <c:pt idx="217">
                  <c:v>1188</c:v>
                </c:pt>
                <c:pt idx="218">
                  <c:v>1185</c:v>
                </c:pt>
                <c:pt idx="219">
                  <c:v>1188</c:v>
                </c:pt>
                <c:pt idx="220">
                  <c:v>1185</c:v>
                </c:pt>
                <c:pt idx="221">
                  <c:v>1187</c:v>
                </c:pt>
                <c:pt idx="222">
                  <c:v>1185</c:v>
                </c:pt>
                <c:pt idx="223">
                  <c:v>1187</c:v>
                </c:pt>
                <c:pt idx="224">
                  <c:v>1186</c:v>
                </c:pt>
                <c:pt idx="225">
                  <c:v>1187</c:v>
                </c:pt>
                <c:pt idx="226">
                  <c:v>1185</c:v>
                </c:pt>
                <c:pt idx="227">
                  <c:v>1187</c:v>
                </c:pt>
                <c:pt idx="228">
                  <c:v>1187</c:v>
                </c:pt>
                <c:pt idx="229">
                  <c:v>1185</c:v>
                </c:pt>
                <c:pt idx="230">
                  <c:v>1186</c:v>
                </c:pt>
                <c:pt idx="231">
                  <c:v>1186</c:v>
                </c:pt>
                <c:pt idx="232">
                  <c:v>1188</c:v>
                </c:pt>
                <c:pt idx="233">
                  <c:v>1186</c:v>
                </c:pt>
                <c:pt idx="234">
                  <c:v>1188</c:v>
                </c:pt>
                <c:pt idx="235">
                  <c:v>1185</c:v>
                </c:pt>
                <c:pt idx="236">
                  <c:v>1188</c:v>
                </c:pt>
                <c:pt idx="237">
                  <c:v>1185</c:v>
                </c:pt>
                <c:pt idx="238">
                  <c:v>1188</c:v>
                </c:pt>
                <c:pt idx="239">
                  <c:v>1186</c:v>
                </c:pt>
                <c:pt idx="240">
                  <c:v>1188</c:v>
                </c:pt>
                <c:pt idx="241">
                  <c:v>1185</c:v>
                </c:pt>
                <c:pt idx="242">
                  <c:v>1186</c:v>
                </c:pt>
                <c:pt idx="243">
                  <c:v>1188</c:v>
                </c:pt>
                <c:pt idx="244">
                  <c:v>1187</c:v>
                </c:pt>
                <c:pt idx="245">
                  <c:v>1187</c:v>
                </c:pt>
                <c:pt idx="246">
                  <c:v>1185</c:v>
                </c:pt>
                <c:pt idx="247">
                  <c:v>1187</c:v>
                </c:pt>
                <c:pt idx="248">
                  <c:v>1186</c:v>
                </c:pt>
                <c:pt idx="249">
                  <c:v>1188</c:v>
                </c:pt>
                <c:pt idx="250">
                  <c:v>1185</c:v>
                </c:pt>
                <c:pt idx="251">
                  <c:v>1187</c:v>
                </c:pt>
                <c:pt idx="252">
                  <c:v>1185</c:v>
                </c:pt>
                <c:pt idx="253">
                  <c:v>1187</c:v>
                </c:pt>
                <c:pt idx="254">
                  <c:v>1187</c:v>
                </c:pt>
                <c:pt idx="255">
                  <c:v>1188</c:v>
                </c:pt>
                <c:pt idx="256">
                  <c:v>1186</c:v>
                </c:pt>
                <c:pt idx="257">
                  <c:v>1187</c:v>
                </c:pt>
                <c:pt idx="258">
                  <c:v>1186</c:v>
                </c:pt>
                <c:pt idx="259">
                  <c:v>1187</c:v>
                </c:pt>
                <c:pt idx="260">
                  <c:v>1187</c:v>
                </c:pt>
                <c:pt idx="261">
                  <c:v>1185</c:v>
                </c:pt>
                <c:pt idx="262">
                  <c:v>1187</c:v>
                </c:pt>
                <c:pt idx="263">
                  <c:v>1186</c:v>
                </c:pt>
                <c:pt idx="264">
                  <c:v>1188</c:v>
                </c:pt>
                <c:pt idx="265">
                  <c:v>1186</c:v>
                </c:pt>
                <c:pt idx="266">
                  <c:v>1187</c:v>
                </c:pt>
                <c:pt idx="267">
                  <c:v>1185</c:v>
                </c:pt>
                <c:pt idx="268">
                  <c:v>1188</c:v>
                </c:pt>
                <c:pt idx="269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C-42D3-A560-943479E5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19296"/>
        <c:axId val="332127200"/>
      </c:lineChart>
      <c:catAx>
        <c:axId val="33211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2127200"/>
        <c:crosses val="autoZero"/>
        <c:auto val="1"/>
        <c:lblAlgn val="ctr"/>
        <c:lblOffset val="100"/>
        <c:noMultiLvlLbl val="0"/>
      </c:catAx>
      <c:valAx>
        <c:axId val="332127200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21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'5段'!$A$4:$A$281</c:f>
              <c:numCache>
                <c:formatCode>General</c:formatCode>
                <c:ptCount val="278"/>
                <c:pt idx="0">
                  <c:v>1185</c:v>
                </c:pt>
                <c:pt idx="1">
                  <c:v>1185</c:v>
                </c:pt>
                <c:pt idx="2">
                  <c:v>1186</c:v>
                </c:pt>
                <c:pt idx="3">
                  <c:v>1185</c:v>
                </c:pt>
                <c:pt idx="4">
                  <c:v>1185</c:v>
                </c:pt>
                <c:pt idx="5">
                  <c:v>1185</c:v>
                </c:pt>
                <c:pt idx="6">
                  <c:v>1186</c:v>
                </c:pt>
                <c:pt idx="7">
                  <c:v>1185</c:v>
                </c:pt>
                <c:pt idx="8">
                  <c:v>1185</c:v>
                </c:pt>
                <c:pt idx="9">
                  <c:v>1186</c:v>
                </c:pt>
                <c:pt idx="10">
                  <c:v>1186</c:v>
                </c:pt>
                <c:pt idx="11">
                  <c:v>1186</c:v>
                </c:pt>
                <c:pt idx="12">
                  <c:v>1186</c:v>
                </c:pt>
                <c:pt idx="13">
                  <c:v>1185</c:v>
                </c:pt>
                <c:pt idx="14">
                  <c:v>1187</c:v>
                </c:pt>
                <c:pt idx="15">
                  <c:v>1197</c:v>
                </c:pt>
                <c:pt idx="16">
                  <c:v>1191</c:v>
                </c:pt>
                <c:pt idx="17">
                  <c:v>1188</c:v>
                </c:pt>
                <c:pt idx="18">
                  <c:v>1196</c:v>
                </c:pt>
                <c:pt idx="19">
                  <c:v>1187</c:v>
                </c:pt>
                <c:pt idx="20">
                  <c:v>1185</c:v>
                </c:pt>
                <c:pt idx="21">
                  <c:v>1195</c:v>
                </c:pt>
                <c:pt idx="22">
                  <c:v>1185</c:v>
                </c:pt>
                <c:pt idx="23">
                  <c:v>1187</c:v>
                </c:pt>
                <c:pt idx="24">
                  <c:v>1196</c:v>
                </c:pt>
                <c:pt idx="25">
                  <c:v>1185</c:v>
                </c:pt>
                <c:pt idx="26">
                  <c:v>1188</c:v>
                </c:pt>
                <c:pt idx="27">
                  <c:v>1196</c:v>
                </c:pt>
                <c:pt idx="28">
                  <c:v>1184</c:v>
                </c:pt>
                <c:pt idx="29">
                  <c:v>1191</c:v>
                </c:pt>
                <c:pt idx="30">
                  <c:v>1195</c:v>
                </c:pt>
                <c:pt idx="31">
                  <c:v>1185</c:v>
                </c:pt>
                <c:pt idx="32">
                  <c:v>1193</c:v>
                </c:pt>
                <c:pt idx="33">
                  <c:v>1192</c:v>
                </c:pt>
                <c:pt idx="34">
                  <c:v>1184</c:v>
                </c:pt>
                <c:pt idx="35">
                  <c:v>1195</c:v>
                </c:pt>
                <c:pt idx="36">
                  <c:v>1189</c:v>
                </c:pt>
                <c:pt idx="37">
                  <c:v>1184</c:v>
                </c:pt>
                <c:pt idx="38">
                  <c:v>1193</c:v>
                </c:pt>
                <c:pt idx="39">
                  <c:v>1186</c:v>
                </c:pt>
                <c:pt idx="40">
                  <c:v>1186</c:v>
                </c:pt>
                <c:pt idx="41">
                  <c:v>1195</c:v>
                </c:pt>
                <c:pt idx="42">
                  <c:v>1185</c:v>
                </c:pt>
                <c:pt idx="43">
                  <c:v>1186</c:v>
                </c:pt>
                <c:pt idx="44">
                  <c:v>1195</c:v>
                </c:pt>
                <c:pt idx="45">
                  <c:v>1189</c:v>
                </c:pt>
                <c:pt idx="46">
                  <c:v>1187</c:v>
                </c:pt>
                <c:pt idx="47">
                  <c:v>1195</c:v>
                </c:pt>
                <c:pt idx="48">
                  <c:v>1188</c:v>
                </c:pt>
                <c:pt idx="49">
                  <c:v>1188</c:v>
                </c:pt>
                <c:pt idx="50">
                  <c:v>1195</c:v>
                </c:pt>
                <c:pt idx="51">
                  <c:v>1186</c:v>
                </c:pt>
                <c:pt idx="52">
                  <c:v>1186</c:v>
                </c:pt>
                <c:pt idx="53">
                  <c:v>1194</c:v>
                </c:pt>
                <c:pt idx="54">
                  <c:v>1184</c:v>
                </c:pt>
                <c:pt idx="55">
                  <c:v>1187</c:v>
                </c:pt>
                <c:pt idx="56">
                  <c:v>1193</c:v>
                </c:pt>
                <c:pt idx="57">
                  <c:v>1184</c:v>
                </c:pt>
                <c:pt idx="58">
                  <c:v>1188</c:v>
                </c:pt>
                <c:pt idx="59">
                  <c:v>1197</c:v>
                </c:pt>
                <c:pt idx="60">
                  <c:v>1185</c:v>
                </c:pt>
                <c:pt idx="61">
                  <c:v>1187</c:v>
                </c:pt>
                <c:pt idx="62">
                  <c:v>1195</c:v>
                </c:pt>
                <c:pt idx="63">
                  <c:v>1187</c:v>
                </c:pt>
                <c:pt idx="64">
                  <c:v>1189</c:v>
                </c:pt>
                <c:pt idx="65">
                  <c:v>1196</c:v>
                </c:pt>
                <c:pt idx="66">
                  <c:v>1186</c:v>
                </c:pt>
                <c:pt idx="67">
                  <c:v>1193</c:v>
                </c:pt>
                <c:pt idx="68">
                  <c:v>1198</c:v>
                </c:pt>
                <c:pt idx="69">
                  <c:v>1186</c:v>
                </c:pt>
                <c:pt idx="70">
                  <c:v>1187</c:v>
                </c:pt>
                <c:pt idx="71">
                  <c:v>1195</c:v>
                </c:pt>
                <c:pt idx="72">
                  <c:v>1185</c:v>
                </c:pt>
                <c:pt idx="73">
                  <c:v>1189</c:v>
                </c:pt>
                <c:pt idx="74">
                  <c:v>1196</c:v>
                </c:pt>
                <c:pt idx="75">
                  <c:v>1185</c:v>
                </c:pt>
                <c:pt idx="76">
                  <c:v>1189</c:v>
                </c:pt>
                <c:pt idx="77">
                  <c:v>1195</c:v>
                </c:pt>
                <c:pt idx="78">
                  <c:v>1184</c:v>
                </c:pt>
                <c:pt idx="79">
                  <c:v>1193</c:v>
                </c:pt>
                <c:pt idx="80">
                  <c:v>1194</c:v>
                </c:pt>
                <c:pt idx="81">
                  <c:v>1184</c:v>
                </c:pt>
                <c:pt idx="82">
                  <c:v>1194</c:v>
                </c:pt>
                <c:pt idx="83">
                  <c:v>1189</c:v>
                </c:pt>
                <c:pt idx="84">
                  <c:v>1185</c:v>
                </c:pt>
                <c:pt idx="85">
                  <c:v>1197</c:v>
                </c:pt>
                <c:pt idx="86">
                  <c:v>1186</c:v>
                </c:pt>
                <c:pt idx="87">
                  <c:v>1188</c:v>
                </c:pt>
                <c:pt idx="88">
                  <c:v>1197</c:v>
                </c:pt>
                <c:pt idx="89">
                  <c:v>1184</c:v>
                </c:pt>
                <c:pt idx="90">
                  <c:v>1191</c:v>
                </c:pt>
                <c:pt idx="91">
                  <c:v>1195</c:v>
                </c:pt>
                <c:pt idx="92">
                  <c:v>1185</c:v>
                </c:pt>
                <c:pt idx="93">
                  <c:v>1195</c:v>
                </c:pt>
                <c:pt idx="94">
                  <c:v>1190</c:v>
                </c:pt>
                <c:pt idx="95">
                  <c:v>1185</c:v>
                </c:pt>
                <c:pt idx="96">
                  <c:v>1200</c:v>
                </c:pt>
                <c:pt idx="97">
                  <c:v>1189</c:v>
                </c:pt>
                <c:pt idx="98">
                  <c:v>1185</c:v>
                </c:pt>
                <c:pt idx="99">
                  <c:v>1195</c:v>
                </c:pt>
                <c:pt idx="100">
                  <c:v>1185</c:v>
                </c:pt>
                <c:pt idx="101">
                  <c:v>1188</c:v>
                </c:pt>
                <c:pt idx="102">
                  <c:v>1195</c:v>
                </c:pt>
                <c:pt idx="103">
                  <c:v>1184</c:v>
                </c:pt>
                <c:pt idx="104">
                  <c:v>1192</c:v>
                </c:pt>
                <c:pt idx="105">
                  <c:v>1192</c:v>
                </c:pt>
                <c:pt idx="106">
                  <c:v>1184</c:v>
                </c:pt>
                <c:pt idx="107">
                  <c:v>1194</c:v>
                </c:pt>
                <c:pt idx="108">
                  <c:v>1185</c:v>
                </c:pt>
                <c:pt idx="109">
                  <c:v>1187</c:v>
                </c:pt>
                <c:pt idx="110">
                  <c:v>1191</c:v>
                </c:pt>
                <c:pt idx="111">
                  <c:v>1184</c:v>
                </c:pt>
                <c:pt idx="112">
                  <c:v>1190</c:v>
                </c:pt>
                <c:pt idx="113">
                  <c:v>1194</c:v>
                </c:pt>
                <c:pt idx="114">
                  <c:v>1185</c:v>
                </c:pt>
                <c:pt idx="115">
                  <c:v>1194</c:v>
                </c:pt>
                <c:pt idx="116">
                  <c:v>1189</c:v>
                </c:pt>
                <c:pt idx="117">
                  <c:v>1187</c:v>
                </c:pt>
                <c:pt idx="118">
                  <c:v>1194</c:v>
                </c:pt>
                <c:pt idx="119">
                  <c:v>1185</c:v>
                </c:pt>
                <c:pt idx="120">
                  <c:v>1186</c:v>
                </c:pt>
                <c:pt idx="121">
                  <c:v>1191</c:v>
                </c:pt>
                <c:pt idx="122">
                  <c:v>1184</c:v>
                </c:pt>
                <c:pt idx="123">
                  <c:v>1191</c:v>
                </c:pt>
                <c:pt idx="124">
                  <c:v>1187</c:v>
                </c:pt>
                <c:pt idx="125">
                  <c:v>1185</c:v>
                </c:pt>
                <c:pt idx="126">
                  <c:v>1193</c:v>
                </c:pt>
                <c:pt idx="127">
                  <c:v>1188</c:v>
                </c:pt>
                <c:pt idx="128">
                  <c:v>1189</c:v>
                </c:pt>
                <c:pt idx="129">
                  <c:v>1191</c:v>
                </c:pt>
                <c:pt idx="130">
                  <c:v>1184</c:v>
                </c:pt>
                <c:pt idx="131">
                  <c:v>1190</c:v>
                </c:pt>
                <c:pt idx="132">
                  <c:v>1186</c:v>
                </c:pt>
                <c:pt idx="133">
                  <c:v>1186</c:v>
                </c:pt>
                <c:pt idx="134">
                  <c:v>1195</c:v>
                </c:pt>
                <c:pt idx="135">
                  <c:v>1184</c:v>
                </c:pt>
                <c:pt idx="136">
                  <c:v>1190</c:v>
                </c:pt>
                <c:pt idx="137">
                  <c:v>1191</c:v>
                </c:pt>
                <c:pt idx="138">
                  <c:v>1184</c:v>
                </c:pt>
                <c:pt idx="139">
                  <c:v>1193</c:v>
                </c:pt>
                <c:pt idx="140">
                  <c:v>1185</c:v>
                </c:pt>
                <c:pt idx="141">
                  <c:v>1189</c:v>
                </c:pt>
                <c:pt idx="142">
                  <c:v>1189</c:v>
                </c:pt>
                <c:pt idx="143">
                  <c:v>1185</c:v>
                </c:pt>
                <c:pt idx="144">
                  <c:v>1192</c:v>
                </c:pt>
                <c:pt idx="145">
                  <c:v>1190</c:v>
                </c:pt>
                <c:pt idx="146">
                  <c:v>1189</c:v>
                </c:pt>
                <c:pt idx="147">
                  <c:v>1192</c:v>
                </c:pt>
                <c:pt idx="148">
                  <c:v>1184</c:v>
                </c:pt>
                <c:pt idx="149">
                  <c:v>1189</c:v>
                </c:pt>
                <c:pt idx="150">
                  <c:v>1187</c:v>
                </c:pt>
                <c:pt idx="151">
                  <c:v>1186</c:v>
                </c:pt>
                <c:pt idx="152">
                  <c:v>1194</c:v>
                </c:pt>
                <c:pt idx="153">
                  <c:v>1185</c:v>
                </c:pt>
                <c:pt idx="154">
                  <c:v>1190</c:v>
                </c:pt>
                <c:pt idx="155">
                  <c:v>1194</c:v>
                </c:pt>
                <c:pt idx="156">
                  <c:v>1184</c:v>
                </c:pt>
                <c:pt idx="157">
                  <c:v>1193</c:v>
                </c:pt>
                <c:pt idx="158">
                  <c:v>1188</c:v>
                </c:pt>
                <c:pt idx="159">
                  <c:v>1185</c:v>
                </c:pt>
                <c:pt idx="160">
                  <c:v>1193</c:v>
                </c:pt>
                <c:pt idx="161">
                  <c:v>1184</c:v>
                </c:pt>
                <c:pt idx="162">
                  <c:v>1190</c:v>
                </c:pt>
                <c:pt idx="163">
                  <c:v>1194</c:v>
                </c:pt>
                <c:pt idx="164">
                  <c:v>1185</c:v>
                </c:pt>
                <c:pt idx="165">
                  <c:v>1193</c:v>
                </c:pt>
                <c:pt idx="166">
                  <c:v>1188</c:v>
                </c:pt>
                <c:pt idx="167">
                  <c:v>1189</c:v>
                </c:pt>
                <c:pt idx="168">
                  <c:v>1195</c:v>
                </c:pt>
                <c:pt idx="169">
                  <c:v>1185</c:v>
                </c:pt>
                <c:pt idx="170">
                  <c:v>1188</c:v>
                </c:pt>
                <c:pt idx="171">
                  <c:v>1192</c:v>
                </c:pt>
                <c:pt idx="172">
                  <c:v>1184</c:v>
                </c:pt>
                <c:pt idx="173">
                  <c:v>1192</c:v>
                </c:pt>
                <c:pt idx="174">
                  <c:v>1193</c:v>
                </c:pt>
                <c:pt idx="175">
                  <c:v>1186</c:v>
                </c:pt>
                <c:pt idx="176">
                  <c:v>1196</c:v>
                </c:pt>
                <c:pt idx="177">
                  <c:v>1191</c:v>
                </c:pt>
                <c:pt idx="178">
                  <c:v>1188</c:v>
                </c:pt>
                <c:pt idx="179">
                  <c:v>1195</c:v>
                </c:pt>
                <c:pt idx="180">
                  <c:v>1186</c:v>
                </c:pt>
                <c:pt idx="181">
                  <c:v>1187</c:v>
                </c:pt>
                <c:pt idx="182">
                  <c:v>1194</c:v>
                </c:pt>
                <c:pt idx="183">
                  <c:v>1184</c:v>
                </c:pt>
                <c:pt idx="184">
                  <c:v>1190</c:v>
                </c:pt>
                <c:pt idx="185">
                  <c:v>1188</c:v>
                </c:pt>
                <c:pt idx="186">
                  <c:v>1186</c:v>
                </c:pt>
                <c:pt idx="187">
                  <c:v>1195</c:v>
                </c:pt>
                <c:pt idx="188">
                  <c:v>1189</c:v>
                </c:pt>
                <c:pt idx="189">
                  <c:v>1190</c:v>
                </c:pt>
                <c:pt idx="190">
                  <c:v>1194</c:v>
                </c:pt>
                <c:pt idx="191">
                  <c:v>1184</c:v>
                </c:pt>
                <c:pt idx="192">
                  <c:v>1194</c:v>
                </c:pt>
                <c:pt idx="193">
                  <c:v>1188</c:v>
                </c:pt>
                <c:pt idx="194">
                  <c:v>1185</c:v>
                </c:pt>
                <c:pt idx="195">
                  <c:v>1193</c:v>
                </c:pt>
                <c:pt idx="196">
                  <c:v>1184</c:v>
                </c:pt>
                <c:pt idx="197">
                  <c:v>1190</c:v>
                </c:pt>
                <c:pt idx="198">
                  <c:v>1191</c:v>
                </c:pt>
                <c:pt idx="199">
                  <c:v>1183</c:v>
                </c:pt>
                <c:pt idx="200">
                  <c:v>1194</c:v>
                </c:pt>
                <c:pt idx="201">
                  <c:v>1189</c:v>
                </c:pt>
                <c:pt idx="202">
                  <c:v>1185</c:v>
                </c:pt>
                <c:pt idx="203">
                  <c:v>1195</c:v>
                </c:pt>
                <c:pt idx="204">
                  <c:v>1185</c:v>
                </c:pt>
                <c:pt idx="205">
                  <c:v>1188</c:v>
                </c:pt>
                <c:pt idx="206">
                  <c:v>1193</c:v>
                </c:pt>
                <c:pt idx="207">
                  <c:v>1184</c:v>
                </c:pt>
                <c:pt idx="208">
                  <c:v>1191</c:v>
                </c:pt>
                <c:pt idx="209">
                  <c:v>1193</c:v>
                </c:pt>
                <c:pt idx="210">
                  <c:v>1186</c:v>
                </c:pt>
                <c:pt idx="211">
                  <c:v>1194</c:v>
                </c:pt>
                <c:pt idx="212">
                  <c:v>1188</c:v>
                </c:pt>
                <c:pt idx="213">
                  <c:v>1185</c:v>
                </c:pt>
                <c:pt idx="214">
                  <c:v>1195</c:v>
                </c:pt>
                <c:pt idx="215">
                  <c:v>1185</c:v>
                </c:pt>
                <c:pt idx="216">
                  <c:v>1188</c:v>
                </c:pt>
                <c:pt idx="217">
                  <c:v>1193</c:v>
                </c:pt>
                <c:pt idx="218">
                  <c:v>1185</c:v>
                </c:pt>
                <c:pt idx="219">
                  <c:v>1192</c:v>
                </c:pt>
                <c:pt idx="220">
                  <c:v>1191</c:v>
                </c:pt>
                <c:pt idx="221">
                  <c:v>1187</c:v>
                </c:pt>
                <c:pt idx="222">
                  <c:v>1194</c:v>
                </c:pt>
                <c:pt idx="223">
                  <c:v>1185</c:v>
                </c:pt>
                <c:pt idx="224">
                  <c:v>1186</c:v>
                </c:pt>
                <c:pt idx="225">
                  <c:v>1190</c:v>
                </c:pt>
                <c:pt idx="226">
                  <c:v>1184</c:v>
                </c:pt>
                <c:pt idx="227">
                  <c:v>1192</c:v>
                </c:pt>
                <c:pt idx="228">
                  <c:v>1185</c:v>
                </c:pt>
                <c:pt idx="229">
                  <c:v>1189</c:v>
                </c:pt>
                <c:pt idx="230">
                  <c:v>1191</c:v>
                </c:pt>
                <c:pt idx="231">
                  <c:v>1184</c:v>
                </c:pt>
                <c:pt idx="232">
                  <c:v>1193</c:v>
                </c:pt>
                <c:pt idx="233">
                  <c:v>1186</c:v>
                </c:pt>
                <c:pt idx="234">
                  <c:v>1186</c:v>
                </c:pt>
                <c:pt idx="235">
                  <c:v>1190</c:v>
                </c:pt>
                <c:pt idx="236">
                  <c:v>1184</c:v>
                </c:pt>
                <c:pt idx="237">
                  <c:v>1191</c:v>
                </c:pt>
                <c:pt idx="238">
                  <c:v>1190</c:v>
                </c:pt>
                <c:pt idx="239">
                  <c:v>1187</c:v>
                </c:pt>
                <c:pt idx="240">
                  <c:v>1193</c:v>
                </c:pt>
                <c:pt idx="241">
                  <c:v>1185</c:v>
                </c:pt>
                <c:pt idx="242">
                  <c:v>1187</c:v>
                </c:pt>
                <c:pt idx="243">
                  <c:v>1188</c:v>
                </c:pt>
                <c:pt idx="244">
                  <c:v>1184</c:v>
                </c:pt>
                <c:pt idx="245">
                  <c:v>1192</c:v>
                </c:pt>
                <c:pt idx="246">
                  <c:v>1184</c:v>
                </c:pt>
                <c:pt idx="247">
                  <c:v>1188</c:v>
                </c:pt>
                <c:pt idx="248">
                  <c:v>1192</c:v>
                </c:pt>
                <c:pt idx="249">
                  <c:v>1185</c:v>
                </c:pt>
                <c:pt idx="250">
                  <c:v>1191</c:v>
                </c:pt>
                <c:pt idx="251">
                  <c:v>1187</c:v>
                </c:pt>
                <c:pt idx="252">
                  <c:v>1186</c:v>
                </c:pt>
                <c:pt idx="253">
                  <c:v>1190</c:v>
                </c:pt>
                <c:pt idx="254">
                  <c:v>1185</c:v>
                </c:pt>
                <c:pt idx="255">
                  <c:v>1191</c:v>
                </c:pt>
                <c:pt idx="256">
                  <c:v>1188</c:v>
                </c:pt>
                <c:pt idx="257">
                  <c:v>1188</c:v>
                </c:pt>
                <c:pt idx="258">
                  <c:v>1191</c:v>
                </c:pt>
                <c:pt idx="259">
                  <c:v>1184</c:v>
                </c:pt>
                <c:pt idx="260">
                  <c:v>1193</c:v>
                </c:pt>
                <c:pt idx="261">
                  <c:v>1186</c:v>
                </c:pt>
                <c:pt idx="262">
                  <c:v>1187</c:v>
                </c:pt>
                <c:pt idx="263">
                  <c:v>1192</c:v>
                </c:pt>
                <c:pt idx="264">
                  <c:v>1185</c:v>
                </c:pt>
                <c:pt idx="265">
                  <c:v>1191</c:v>
                </c:pt>
                <c:pt idx="266">
                  <c:v>1186</c:v>
                </c:pt>
                <c:pt idx="267">
                  <c:v>1186</c:v>
                </c:pt>
                <c:pt idx="268">
                  <c:v>1188</c:v>
                </c:pt>
                <c:pt idx="269">
                  <c:v>1185</c:v>
                </c:pt>
                <c:pt idx="270">
                  <c:v>1191</c:v>
                </c:pt>
                <c:pt idx="271">
                  <c:v>1184</c:v>
                </c:pt>
                <c:pt idx="272">
                  <c:v>1190</c:v>
                </c:pt>
                <c:pt idx="273">
                  <c:v>1189</c:v>
                </c:pt>
                <c:pt idx="274">
                  <c:v>1185</c:v>
                </c:pt>
                <c:pt idx="275">
                  <c:v>1188</c:v>
                </c:pt>
                <c:pt idx="276">
                  <c:v>1186</c:v>
                </c:pt>
                <c:pt idx="277">
                  <c:v>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A-406A-962E-1F1B7D26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46448"/>
        <c:axId val="318354352"/>
      </c:lineChart>
      <c:catAx>
        <c:axId val="31834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354352"/>
        <c:crosses val="autoZero"/>
        <c:auto val="1"/>
        <c:lblAlgn val="ctr"/>
        <c:lblOffset val="100"/>
        <c:noMultiLvlLbl val="0"/>
      </c:catAx>
      <c:valAx>
        <c:axId val="318354352"/>
        <c:scaling>
          <c:orientation val="minMax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3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'6段'!$A$3:$A$299</c:f>
              <c:numCache>
                <c:formatCode>General</c:formatCode>
                <c:ptCount val="297"/>
                <c:pt idx="0">
                  <c:v>1182</c:v>
                </c:pt>
                <c:pt idx="1">
                  <c:v>1183</c:v>
                </c:pt>
                <c:pt idx="2">
                  <c:v>1183</c:v>
                </c:pt>
                <c:pt idx="3">
                  <c:v>1184</c:v>
                </c:pt>
                <c:pt idx="4">
                  <c:v>1184</c:v>
                </c:pt>
                <c:pt idx="5">
                  <c:v>1184</c:v>
                </c:pt>
                <c:pt idx="6">
                  <c:v>1187</c:v>
                </c:pt>
                <c:pt idx="7">
                  <c:v>1185</c:v>
                </c:pt>
                <c:pt idx="8">
                  <c:v>1184</c:v>
                </c:pt>
                <c:pt idx="9">
                  <c:v>1185</c:v>
                </c:pt>
                <c:pt idx="10">
                  <c:v>1186</c:v>
                </c:pt>
                <c:pt idx="11">
                  <c:v>1186</c:v>
                </c:pt>
                <c:pt idx="12">
                  <c:v>1183</c:v>
                </c:pt>
                <c:pt idx="13">
                  <c:v>1184</c:v>
                </c:pt>
                <c:pt idx="14">
                  <c:v>1186</c:v>
                </c:pt>
                <c:pt idx="15">
                  <c:v>1187</c:v>
                </c:pt>
                <c:pt idx="16">
                  <c:v>1185</c:v>
                </c:pt>
                <c:pt idx="17">
                  <c:v>1184</c:v>
                </c:pt>
                <c:pt idx="18">
                  <c:v>1185</c:v>
                </c:pt>
                <c:pt idx="19">
                  <c:v>1187</c:v>
                </c:pt>
                <c:pt idx="20">
                  <c:v>1185</c:v>
                </c:pt>
                <c:pt idx="21">
                  <c:v>1185</c:v>
                </c:pt>
                <c:pt idx="22">
                  <c:v>1185</c:v>
                </c:pt>
                <c:pt idx="23">
                  <c:v>1187</c:v>
                </c:pt>
                <c:pt idx="24">
                  <c:v>1184</c:v>
                </c:pt>
                <c:pt idx="25">
                  <c:v>1185</c:v>
                </c:pt>
                <c:pt idx="26">
                  <c:v>1185</c:v>
                </c:pt>
                <c:pt idx="27">
                  <c:v>1187</c:v>
                </c:pt>
                <c:pt idx="28">
                  <c:v>1184</c:v>
                </c:pt>
                <c:pt idx="29">
                  <c:v>1185</c:v>
                </c:pt>
                <c:pt idx="30">
                  <c:v>1185</c:v>
                </c:pt>
                <c:pt idx="31">
                  <c:v>1188</c:v>
                </c:pt>
                <c:pt idx="32">
                  <c:v>1185</c:v>
                </c:pt>
                <c:pt idx="33">
                  <c:v>1185</c:v>
                </c:pt>
                <c:pt idx="34">
                  <c:v>1186</c:v>
                </c:pt>
                <c:pt idx="35">
                  <c:v>1188</c:v>
                </c:pt>
                <c:pt idx="36">
                  <c:v>1186</c:v>
                </c:pt>
                <c:pt idx="37">
                  <c:v>1186</c:v>
                </c:pt>
                <c:pt idx="38">
                  <c:v>1188</c:v>
                </c:pt>
                <c:pt idx="39">
                  <c:v>1189</c:v>
                </c:pt>
                <c:pt idx="40">
                  <c:v>1186</c:v>
                </c:pt>
                <c:pt idx="41">
                  <c:v>1187</c:v>
                </c:pt>
                <c:pt idx="42">
                  <c:v>1189</c:v>
                </c:pt>
                <c:pt idx="43">
                  <c:v>1190</c:v>
                </c:pt>
                <c:pt idx="44">
                  <c:v>1186</c:v>
                </c:pt>
                <c:pt idx="45">
                  <c:v>1187</c:v>
                </c:pt>
                <c:pt idx="46">
                  <c:v>1188</c:v>
                </c:pt>
                <c:pt idx="47">
                  <c:v>1189</c:v>
                </c:pt>
                <c:pt idx="48">
                  <c:v>1189</c:v>
                </c:pt>
                <c:pt idx="49">
                  <c:v>1185</c:v>
                </c:pt>
                <c:pt idx="50">
                  <c:v>1187</c:v>
                </c:pt>
                <c:pt idx="51">
                  <c:v>1188</c:v>
                </c:pt>
                <c:pt idx="52">
                  <c:v>1189</c:v>
                </c:pt>
                <c:pt idx="53">
                  <c:v>1184</c:v>
                </c:pt>
                <c:pt idx="54">
                  <c:v>1185</c:v>
                </c:pt>
                <c:pt idx="55">
                  <c:v>1185</c:v>
                </c:pt>
                <c:pt idx="56">
                  <c:v>1187</c:v>
                </c:pt>
                <c:pt idx="57">
                  <c:v>1183</c:v>
                </c:pt>
                <c:pt idx="58">
                  <c:v>1184</c:v>
                </c:pt>
                <c:pt idx="59">
                  <c:v>1185</c:v>
                </c:pt>
                <c:pt idx="60">
                  <c:v>1187</c:v>
                </c:pt>
                <c:pt idx="61">
                  <c:v>1183</c:v>
                </c:pt>
                <c:pt idx="62">
                  <c:v>1184</c:v>
                </c:pt>
                <c:pt idx="63">
                  <c:v>1187</c:v>
                </c:pt>
                <c:pt idx="64">
                  <c:v>1186</c:v>
                </c:pt>
                <c:pt idx="65">
                  <c:v>1182</c:v>
                </c:pt>
                <c:pt idx="66">
                  <c:v>1184</c:v>
                </c:pt>
                <c:pt idx="67">
                  <c:v>1186</c:v>
                </c:pt>
                <c:pt idx="68">
                  <c:v>1187</c:v>
                </c:pt>
                <c:pt idx="69">
                  <c:v>1184</c:v>
                </c:pt>
                <c:pt idx="70">
                  <c:v>1185</c:v>
                </c:pt>
                <c:pt idx="71">
                  <c:v>1184</c:v>
                </c:pt>
                <c:pt idx="72">
                  <c:v>1186</c:v>
                </c:pt>
                <c:pt idx="73">
                  <c:v>1185</c:v>
                </c:pt>
                <c:pt idx="74">
                  <c:v>1183</c:v>
                </c:pt>
                <c:pt idx="75">
                  <c:v>1184</c:v>
                </c:pt>
                <c:pt idx="76">
                  <c:v>1184</c:v>
                </c:pt>
                <c:pt idx="77">
                  <c:v>1187</c:v>
                </c:pt>
                <c:pt idx="78">
                  <c:v>1185</c:v>
                </c:pt>
                <c:pt idx="79">
                  <c:v>1183</c:v>
                </c:pt>
                <c:pt idx="80">
                  <c:v>1184</c:v>
                </c:pt>
                <c:pt idx="81">
                  <c:v>1186</c:v>
                </c:pt>
                <c:pt idx="82">
                  <c:v>1186</c:v>
                </c:pt>
                <c:pt idx="83">
                  <c:v>1184</c:v>
                </c:pt>
                <c:pt idx="84">
                  <c:v>1185</c:v>
                </c:pt>
                <c:pt idx="85">
                  <c:v>1186</c:v>
                </c:pt>
                <c:pt idx="86">
                  <c:v>1185</c:v>
                </c:pt>
                <c:pt idx="87">
                  <c:v>1184</c:v>
                </c:pt>
                <c:pt idx="88">
                  <c:v>1185</c:v>
                </c:pt>
                <c:pt idx="89">
                  <c:v>1187</c:v>
                </c:pt>
                <c:pt idx="90">
                  <c:v>1185</c:v>
                </c:pt>
                <c:pt idx="91">
                  <c:v>1184</c:v>
                </c:pt>
                <c:pt idx="92">
                  <c:v>1185</c:v>
                </c:pt>
                <c:pt idx="93">
                  <c:v>1186</c:v>
                </c:pt>
                <c:pt idx="94">
                  <c:v>1187</c:v>
                </c:pt>
                <c:pt idx="95">
                  <c:v>1185</c:v>
                </c:pt>
                <c:pt idx="96">
                  <c:v>1185</c:v>
                </c:pt>
                <c:pt idx="97">
                  <c:v>1187</c:v>
                </c:pt>
                <c:pt idx="98">
                  <c:v>1186</c:v>
                </c:pt>
                <c:pt idx="99">
                  <c:v>1184</c:v>
                </c:pt>
                <c:pt idx="100">
                  <c:v>1184</c:v>
                </c:pt>
                <c:pt idx="101">
                  <c:v>1186</c:v>
                </c:pt>
                <c:pt idx="102">
                  <c:v>1184</c:v>
                </c:pt>
                <c:pt idx="103">
                  <c:v>1184</c:v>
                </c:pt>
                <c:pt idx="104">
                  <c:v>1185</c:v>
                </c:pt>
                <c:pt idx="105">
                  <c:v>1186</c:v>
                </c:pt>
                <c:pt idx="106">
                  <c:v>1185</c:v>
                </c:pt>
                <c:pt idx="107">
                  <c:v>1184</c:v>
                </c:pt>
                <c:pt idx="108">
                  <c:v>1185</c:v>
                </c:pt>
                <c:pt idx="109">
                  <c:v>1187</c:v>
                </c:pt>
                <c:pt idx="110">
                  <c:v>1183</c:v>
                </c:pt>
                <c:pt idx="111">
                  <c:v>1184</c:v>
                </c:pt>
                <c:pt idx="112">
                  <c:v>1185</c:v>
                </c:pt>
                <c:pt idx="113">
                  <c:v>1187</c:v>
                </c:pt>
                <c:pt idx="114">
                  <c:v>1185</c:v>
                </c:pt>
                <c:pt idx="115">
                  <c:v>1184</c:v>
                </c:pt>
                <c:pt idx="116">
                  <c:v>1184</c:v>
                </c:pt>
                <c:pt idx="117">
                  <c:v>1184</c:v>
                </c:pt>
                <c:pt idx="118">
                  <c:v>1184</c:v>
                </c:pt>
                <c:pt idx="119">
                  <c:v>1185</c:v>
                </c:pt>
                <c:pt idx="120">
                  <c:v>1187</c:v>
                </c:pt>
                <c:pt idx="121">
                  <c:v>1187</c:v>
                </c:pt>
                <c:pt idx="122">
                  <c:v>1183</c:v>
                </c:pt>
                <c:pt idx="123">
                  <c:v>1185</c:v>
                </c:pt>
                <c:pt idx="124">
                  <c:v>1186</c:v>
                </c:pt>
                <c:pt idx="125">
                  <c:v>1186</c:v>
                </c:pt>
                <c:pt idx="126">
                  <c:v>1184</c:v>
                </c:pt>
                <c:pt idx="127">
                  <c:v>1185</c:v>
                </c:pt>
                <c:pt idx="128">
                  <c:v>1187</c:v>
                </c:pt>
                <c:pt idx="129">
                  <c:v>1186</c:v>
                </c:pt>
                <c:pt idx="130">
                  <c:v>1183</c:v>
                </c:pt>
                <c:pt idx="131">
                  <c:v>1185</c:v>
                </c:pt>
                <c:pt idx="132">
                  <c:v>1186</c:v>
                </c:pt>
                <c:pt idx="133">
                  <c:v>1187</c:v>
                </c:pt>
                <c:pt idx="134">
                  <c:v>1185</c:v>
                </c:pt>
                <c:pt idx="135">
                  <c:v>1185</c:v>
                </c:pt>
                <c:pt idx="136">
                  <c:v>1186</c:v>
                </c:pt>
                <c:pt idx="137">
                  <c:v>1188</c:v>
                </c:pt>
                <c:pt idx="138">
                  <c:v>1184</c:v>
                </c:pt>
                <c:pt idx="139">
                  <c:v>1185</c:v>
                </c:pt>
                <c:pt idx="140">
                  <c:v>1185</c:v>
                </c:pt>
                <c:pt idx="141">
                  <c:v>1188</c:v>
                </c:pt>
                <c:pt idx="142">
                  <c:v>1185</c:v>
                </c:pt>
                <c:pt idx="143">
                  <c:v>1185</c:v>
                </c:pt>
                <c:pt idx="144">
                  <c:v>1185</c:v>
                </c:pt>
                <c:pt idx="145">
                  <c:v>1187</c:v>
                </c:pt>
                <c:pt idx="146">
                  <c:v>1185</c:v>
                </c:pt>
                <c:pt idx="147">
                  <c:v>1184</c:v>
                </c:pt>
                <c:pt idx="148">
                  <c:v>1186</c:v>
                </c:pt>
                <c:pt idx="149">
                  <c:v>1186</c:v>
                </c:pt>
                <c:pt idx="150">
                  <c:v>1184</c:v>
                </c:pt>
                <c:pt idx="151">
                  <c:v>1185</c:v>
                </c:pt>
                <c:pt idx="152">
                  <c:v>1186</c:v>
                </c:pt>
                <c:pt idx="153">
                  <c:v>1188</c:v>
                </c:pt>
                <c:pt idx="154">
                  <c:v>1185</c:v>
                </c:pt>
                <c:pt idx="155">
                  <c:v>1185</c:v>
                </c:pt>
                <c:pt idx="156">
                  <c:v>1186</c:v>
                </c:pt>
                <c:pt idx="157">
                  <c:v>1188</c:v>
                </c:pt>
                <c:pt idx="158">
                  <c:v>1184</c:v>
                </c:pt>
                <c:pt idx="159">
                  <c:v>1185</c:v>
                </c:pt>
                <c:pt idx="160">
                  <c:v>1186</c:v>
                </c:pt>
                <c:pt idx="161">
                  <c:v>1187</c:v>
                </c:pt>
                <c:pt idx="162">
                  <c:v>1184</c:v>
                </c:pt>
                <c:pt idx="163">
                  <c:v>1185</c:v>
                </c:pt>
                <c:pt idx="164">
                  <c:v>1186</c:v>
                </c:pt>
                <c:pt idx="165">
                  <c:v>1187</c:v>
                </c:pt>
                <c:pt idx="166">
                  <c:v>1184</c:v>
                </c:pt>
                <c:pt idx="167">
                  <c:v>1185</c:v>
                </c:pt>
                <c:pt idx="168">
                  <c:v>1185</c:v>
                </c:pt>
                <c:pt idx="169">
                  <c:v>1187</c:v>
                </c:pt>
                <c:pt idx="170">
                  <c:v>1186</c:v>
                </c:pt>
                <c:pt idx="171">
                  <c:v>1184</c:v>
                </c:pt>
                <c:pt idx="172">
                  <c:v>1186</c:v>
                </c:pt>
                <c:pt idx="173">
                  <c:v>1187</c:v>
                </c:pt>
                <c:pt idx="174">
                  <c:v>1187</c:v>
                </c:pt>
                <c:pt idx="175">
                  <c:v>1185</c:v>
                </c:pt>
                <c:pt idx="176">
                  <c:v>1186</c:v>
                </c:pt>
                <c:pt idx="177">
                  <c:v>1187</c:v>
                </c:pt>
                <c:pt idx="178">
                  <c:v>1189</c:v>
                </c:pt>
                <c:pt idx="179">
                  <c:v>1185</c:v>
                </c:pt>
                <c:pt idx="180">
                  <c:v>1187</c:v>
                </c:pt>
                <c:pt idx="181">
                  <c:v>1188</c:v>
                </c:pt>
                <c:pt idx="182">
                  <c:v>1189</c:v>
                </c:pt>
                <c:pt idx="183">
                  <c:v>1185</c:v>
                </c:pt>
                <c:pt idx="184">
                  <c:v>1186</c:v>
                </c:pt>
                <c:pt idx="185">
                  <c:v>1186</c:v>
                </c:pt>
                <c:pt idx="186">
                  <c:v>1188</c:v>
                </c:pt>
                <c:pt idx="187">
                  <c:v>1184</c:v>
                </c:pt>
                <c:pt idx="188">
                  <c:v>1185</c:v>
                </c:pt>
                <c:pt idx="189">
                  <c:v>1187</c:v>
                </c:pt>
                <c:pt idx="190">
                  <c:v>1187</c:v>
                </c:pt>
                <c:pt idx="191">
                  <c:v>1185</c:v>
                </c:pt>
                <c:pt idx="192">
                  <c:v>1185</c:v>
                </c:pt>
                <c:pt idx="193">
                  <c:v>1187</c:v>
                </c:pt>
                <c:pt idx="194">
                  <c:v>1185</c:v>
                </c:pt>
                <c:pt idx="195">
                  <c:v>1185</c:v>
                </c:pt>
                <c:pt idx="196">
                  <c:v>1186</c:v>
                </c:pt>
                <c:pt idx="197">
                  <c:v>1188</c:v>
                </c:pt>
                <c:pt idx="198">
                  <c:v>1185</c:v>
                </c:pt>
                <c:pt idx="199">
                  <c:v>1185</c:v>
                </c:pt>
                <c:pt idx="200">
                  <c:v>1187</c:v>
                </c:pt>
                <c:pt idx="201">
                  <c:v>1188</c:v>
                </c:pt>
                <c:pt idx="202">
                  <c:v>1184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1185</c:v>
                </c:pt>
                <c:pt idx="207">
                  <c:v>1184</c:v>
                </c:pt>
                <c:pt idx="208">
                  <c:v>1185</c:v>
                </c:pt>
                <c:pt idx="209">
                  <c:v>1185</c:v>
                </c:pt>
                <c:pt idx="210">
                  <c:v>1184</c:v>
                </c:pt>
                <c:pt idx="211">
                  <c:v>1186</c:v>
                </c:pt>
                <c:pt idx="212">
                  <c:v>1188</c:v>
                </c:pt>
                <c:pt idx="213">
                  <c:v>1187</c:v>
                </c:pt>
                <c:pt idx="214">
                  <c:v>1184</c:v>
                </c:pt>
                <c:pt idx="215">
                  <c:v>1185</c:v>
                </c:pt>
                <c:pt idx="216">
                  <c:v>1187</c:v>
                </c:pt>
                <c:pt idx="217">
                  <c:v>1186</c:v>
                </c:pt>
                <c:pt idx="218">
                  <c:v>1184</c:v>
                </c:pt>
                <c:pt idx="219">
                  <c:v>1186</c:v>
                </c:pt>
                <c:pt idx="220">
                  <c:v>1188</c:v>
                </c:pt>
                <c:pt idx="221">
                  <c:v>1186</c:v>
                </c:pt>
                <c:pt idx="222">
                  <c:v>1184</c:v>
                </c:pt>
                <c:pt idx="223">
                  <c:v>1186</c:v>
                </c:pt>
                <c:pt idx="224">
                  <c:v>1188</c:v>
                </c:pt>
                <c:pt idx="225">
                  <c:v>1187</c:v>
                </c:pt>
                <c:pt idx="226">
                  <c:v>1185</c:v>
                </c:pt>
                <c:pt idx="227">
                  <c:v>1185</c:v>
                </c:pt>
                <c:pt idx="228">
                  <c:v>1187</c:v>
                </c:pt>
                <c:pt idx="229">
                  <c:v>1188</c:v>
                </c:pt>
                <c:pt idx="230">
                  <c:v>1184</c:v>
                </c:pt>
                <c:pt idx="231">
                  <c:v>1185</c:v>
                </c:pt>
                <c:pt idx="232">
                  <c:v>1186</c:v>
                </c:pt>
                <c:pt idx="233">
                  <c:v>1188</c:v>
                </c:pt>
                <c:pt idx="234">
                  <c:v>1185</c:v>
                </c:pt>
                <c:pt idx="235">
                  <c:v>1184</c:v>
                </c:pt>
                <c:pt idx="236">
                  <c:v>1185</c:v>
                </c:pt>
                <c:pt idx="237">
                  <c:v>1188</c:v>
                </c:pt>
                <c:pt idx="238">
                  <c:v>1185</c:v>
                </c:pt>
                <c:pt idx="239">
                  <c:v>1183</c:v>
                </c:pt>
                <c:pt idx="240">
                  <c:v>1185</c:v>
                </c:pt>
                <c:pt idx="241">
                  <c:v>1186</c:v>
                </c:pt>
                <c:pt idx="242">
                  <c:v>1188</c:v>
                </c:pt>
                <c:pt idx="243">
                  <c:v>1188</c:v>
                </c:pt>
                <c:pt idx="244">
                  <c:v>1184</c:v>
                </c:pt>
                <c:pt idx="245">
                  <c:v>1186</c:v>
                </c:pt>
                <c:pt idx="246">
                  <c:v>1187</c:v>
                </c:pt>
                <c:pt idx="247">
                  <c:v>1189</c:v>
                </c:pt>
                <c:pt idx="248">
                  <c:v>1184</c:v>
                </c:pt>
                <c:pt idx="249">
                  <c:v>1185</c:v>
                </c:pt>
                <c:pt idx="250">
                  <c:v>1186</c:v>
                </c:pt>
                <c:pt idx="251">
                  <c:v>1186</c:v>
                </c:pt>
                <c:pt idx="252">
                  <c:v>1184</c:v>
                </c:pt>
                <c:pt idx="253">
                  <c:v>1185</c:v>
                </c:pt>
                <c:pt idx="254">
                  <c:v>1186</c:v>
                </c:pt>
                <c:pt idx="255">
                  <c:v>1188</c:v>
                </c:pt>
                <c:pt idx="256">
                  <c:v>1184</c:v>
                </c:pt>
                <c:pt idx="257">
                  <c:v>1185</c:v>
                </c:pt>
                <c:pt idx="258">
                  <c:v>1186</c:v>
                </c:pt>
                <c:pt idx="259">
                  <c:v>1188</c:v>
                </c:pt>
                <c:pt idx="260">
                  <c:v>1186</c:v>
                </c:pt>
                <c:pt idx="261">
                  <c:v>1184</c:v>
                </c:pt>
                <c:pt idx="262">
                  <c:v>1186</c:v>
                </c:pt>
                <c:pt idx="263">
                  <c:v>1187</c:v>
                </c:pt>
                <c:pt idx="264">
                  <c:v>1187</c:v>
                </c:pt>
                <c:pt idx="265">
                  <c:v>1183</c:v>
                </c:pt>
                <c:pt idx="266">
                  <c:v>1183</c:v>
                </c:pt>
                <c:pt idx="267">
                  <c:v>1183</c:v>
                </c:pt>
                <c:pt idx="268">
                  <c:v>1183</c:v>
                </c:pt>
                <c:pt idx="269">
                  <c:v>1183</c:v>
                </c:pt>
                <c:pt idx="270">
                  <c:v>1183</c:v>
                </c:pt>
                <c:pt idx="271">
                  <c:v>1183</c:v>
                </c:pt>
                <c:pt idx="272">
                  <c:v>1183</c:v>
                </c:pt>
                <c:pt idx="273">
                  <c:v>1183</c:v>
                </c:pt>
                <c:pt idx="274">
                  <c:v>1183</c:v>
                </c:pt>
                <c:pt idx="275">
                  <c:v>1183</c:v>
                </c:pt>
                <c:pt idx="276">
                  <c:v>1183</c:v>
                </c:pt>
                <c:pt idx="277">
                  <c:v>1183</c:v>
                </c:pt>
                <c:pt idx="278">
                  <c:v>1183</c:v>
                </c:pt>
                <c:pt idx="279">
                  <c:v>1183</c:v>
                </c:pt>
                <c:pt idx="280">
                  <c:v>1183</c:v>
                </c:pt>
                <c:pt idx="281">
                  <c:v>1183</c:v>
                </c:pt>
                <c:pt idx="282">
                  <c:v>1183</c:v>
                </c:pt>
                <c:pt idx="283">
                  <c:v>1183</c:v>
                </c:pt>
                <c:pt idx="284">
                  <c:v>1183</c:v>
                </c:pt>
                <c:pt idx="285">
                  <c:v>1183</c:v>
                </c:pt>
                <c:pt idx="286">
                  <c:v>1183</c:v>
                </c:pt>
                <c:pt idx="287">
                  <c:v>1183</c:v>
                </c:pt>
                <c:pt idx="288">
                  <c:v>1183</c:v>
                </c:pt>
                <c:pt idx="289">
                  <c:v>1183</c:v>
                </c:pt>
                <c:pt idx="290">
                  <c:v>1183</c:v>
                </c:pt>
                <c:pt idx="291">
                  <c:v>1183</c:v>
                </c:pt>
                <c:pt idx="292">
                  <c:v>1183</c:v>
                </c:pt>
                <c:pt idx="293">
                  <c:v>1183</c:v>
                </c:pt>
                <c:pt idx="294">
                  <c:v>1183</c:v>
                </c:pt>
                <c:pt idx="295">
                  <c:v>1183</c:v>
                </c:pt>
                <c:pt idx="296">
                  <c:v>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6-41C1-9F91-140F61F5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618335"/>
        <c:axId val="1826619999"/>
      </c:lineChart>
      <c:catAx>
        <c:axId val="182661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19999"/>
        <c:crosses val="autoZero"/>
        <c:auto val="1"/>
        <c:lblAlgn val="ctr"/>
        <c:lblOffset val="100"/>
        <c:noMultiLvlLbl val="0"/>
      </c:catAx>
      <c:valAx>
        <c:axId val="1826619999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'6段'!$J$5:$J$274</c:f>
              <c:numCache>
                <c:formatCode>General</c:formatCode>
                <c:ptCount val="270"/>
                <c:pt idx="0">
                  <c:v>1185</c:v>
                </c:pt>
                <c:pt idx="1">
                  <c:v>1184</c:v>
                </c:pt>
                <c:pt idx="2">
                  <c:v>1184</c:v>
                </c:pt>
                <c:pt idx="3">
                  <c:v>1185</c:v>
                </c:pt>
                <c:pt idx="4">
                  <c:v>1184</c:v>
                </c:pt>
                <c:pt idx="5">
                  <c:v>1186</c:v>
                </c:pt>
                <c:pt idx="6">
                  <c:v>1185</c:v>
                </c:pt>
                <c:pt idx="7">
                  <c:v>1185</c:v>
                </c:pt>
                <c:pt idx="8">
                  <c:v>1186</c:v>
                </c:pt>
                <c:pt idx="9">
                  <c:v>1184</c:v>
                </c:pt>
                <c:pt idx="10">
                  <c:v>1186</c:v>
                </c:pt>
                <c:pt idx="11">
                  <c:v>1185</c:v>
                </c:pt>
                <c:pt idx="12">
                  <c:v>1185</c:v>
                </c:pt>
                <c:pt idx="13">
                  <c:v>1187</c:v>
                </c:pt>
                <c:pt idx="14">
                  <c:v>1186</c:v>
                </c:pt>
                <c:pt idx="15">
                  <c:v>1187</c:v>
                </c:pt>
                <c:pt idx="16">
                  <c:v>1187</c:v>
                </c:pt>
                <c:pt idx="17">
                  <c:v>1185</c:v>
                </c:pt>
                <c:pt idx="18">
                  <c:v>1187</c:v>
                </c:pt>
                <c:pt idx="19">
                  <c:v>1186</c:v>
                </c:pt>
                <c:pt idx="20">
                  <c:v>1186</c:v>
                </c:pt>
                <c:pt idx="21">
                  <c:v>1187</c:v>
                </c:pt>
                <c:pt idx="22">
                  <c:v>1185</c:v>
                </c:pt>
                <c:pt idx="23">
                  <c:v>1188</c:v>
                </c:pt>
                <c:pt idx="24">
                  <c:v>1187</c:v>
                </c:pt>
                <c:pt idx="25">
                  <c:v>1186</c:v>
                </c:pt>
                <c:pt idx="26">
                  <c:v>1187</c:v>
                </c:pt>
                <c:pt idx="27">
                  <c:v>1186</c:v>
                </c:pt>
                <c:pt idx="28">
                  <c:v>1187</c:v>
                </c:pt>
                <c:pt idx="29">
                  <c:v>1186</c:v>
                </c:pt>
                <c:pt idx="30">
                  <c:v>1185</c:v>
                </c:pt>
                <c:pt idx="31">
                  <c:v>1183</c:v>
                </c:pt>
                <c:pt idx="32">
                  <c:v>1185</c:v>
                </c:pt>
                <c:pt idx="33">
                  <c:v>1185</c:v>
                </c:pt>
                <c:pt idx="34">
                  <c:v>1185</c:v>
                </c:pt>
                <c:pt idx="35">
                  <c:v>1184</c:v>
                </c:pt>
                <c:pt idx="36">
                  <c:v>1186</c:v>
                </c:pt>
                <c:pt idx="37">
                  <c:v>1184</c:v>
                </c:pt>
                <c:pt idx="38">
                  <c:v>1184</c:v>
                </c:pt>
                <c:pt idx="39">
                  <c:v>1183</c:v>
                </c:pt>
                <c:pt idx="40">
                  <c:v>1185</c:v>
                </c:pt>
                <c:pt idx="41">
                  <c:v>1186</c:v>
                </c:pt>
                <c:pt idx="42">
                  <c:v>1185</c:v>
                </c:pt>
                <c:pt idx="43">
                  <c:v>1185</c:v>
                </c:pt>
                <c:pt idx="44">
                  <c:v>1185</c:v>
                </c:pt>
                <c:pt idx="45">
                  <c:v>1184</c:v>
                </c:pt>
                <c:pt idx="46">
                  <c:v>1186</c:v>
                </c:pt>
                <c:pt idx="47">
                  <c:v>1184</c:v>
                </c:pt>
                <c:pt idx="48">
                  <c:v>1185</c:v>
                </c:pt>
                <c:pt idx="49">
                  <c:v>1185</c:v>
                </c:pt>
                <c:pt idx="50">
                  <c:v>1184</c:v>
                </c:pt>
                <c:pt idx="51">
                  <c:v>1186</c:v>
                </c:pt>
                <c:pt idx="52">
                  <c:v>1184</c:v>
                </c:pt>
                <c:pt idx="53">
                  <c:v>1186</c:v>
                </c:pt>
                <c:pt idx="54">
                  <c:v>1184</c:v>
                </c:pt>
                <c:pt idx="55">
                  <c:v>1186</c:v>
                </c:pt>
                <c:pt idx="56">
                  <c:v>1186</c:v>
                </c:pt>
                <c:pt idx="57">
                  <c:v>1185</c:v>
                </c:pt>
                <c:pt idx="58">
                  <c:v>1186</c:v>
                </c:pt>
                <c:pt idx="59">
                  <c:v>1185</c:v>
                </c:pt>
                <c:pt idx="60">
                  <c:v>1186</c:v>
                </c:pt>
                <c:pt idx="61">
                  <c:v>1185</c:v>
                </c:pt>
                <c:pt idx="62">
                  <c:v>1184</c:v>
                </c:pt>
                <c:pt idx="63">
                  <c:v>1184</c:v>
                </c:pt>
                <c:pt idx="64">
                  <c:v>1186</c:v>
                </c:pt>
                <c:pt idx="65">
                  <c:v>1186</c:v>
                </c:pt>
                <c:pt idx="66">
                  <c:v>1184</c:v>
                </c:pt>
                <c:pt idx="67">
                  <c:v>1185</c:v>
                </c:pt>
                <c:pt idx="68">
                  <c:v>1185</c:v>
                </c:pt>
                <c:pt idx="69">
                  <c:v>1184</c:v>
                </c:pt>
                <c:pt idx="70">
                  <c:v>1186</c:v>
                </c:pt>
                <c:pt idx="71">
                  <c:v>1184</c:v>
                </c:pt>
                <c:pt idx="72">
                  <c:v>1185</c:v>
                </c:pt>
                <c:pt idx="73">
                  <c:v>1185</c:v>
                </c:pt>
                <c:pt idx="74">
                  <c:v>1184</c:v>
                </c:pt>
                <c:pt idx="75">
                  <c:v>1186</c:v>
                </c:pt>
                <c:pt idx="76">
                  <c:v>1184</c:v>
                </c:pt>
                <c:pt idx="77">
                  <c:v>1185</c:v>
                </c:pt>
                <c:pt idx="78">
                  <c:v>1186</c:v>
                </c:pt>
                <c:pt idx="79">
                  <c:v>1185</c:v>
                </c:pt>
                <c:pt idx="80">
                  <c:v>1186</c:v>
                </c:pt>
                <c:pt idx="81">
                  <c:v>1184</c:v>
                </c:pt>
                <c:pt idx="82">
                  <c:v>1187</c:v>
                </c:pt>
                <c:pt idx="83">
                  <c:v>1184</c:v>
                </c:pt>
                <c:pt idx="84">
                  <c:v>1186</c:v>
                </c:pt>
                <c:pt idx="85">
                  <c:v>1185</c:v>
                </c:pt>
                <c:pt idx="86">
                  <c:v>1186</c:v>
                </c:pt>
                <c:pt idx="87">
                  <c:v>1186</c:v>
                </c:pt>
                <c:pt idx="88">
                  <c:v>1184</c:v>
                </c:pt>
                <c:pt idx="89">
                  <c:v>1186</c:v>
                </c:pt>
                <c:pt idx="90">
                  <c:v>1185</c:v>
                </c:pt>
                <c:pt idx="91">
                  <c:v>1187</c:v>
                </c:pt>
                <c:pt idx="92">
                  <c:v>1185</c:v>
                </c:pt>
                <c:pt idx="93">
                  <c:v>1186</c:v>
                </c:pt>
                <c:pt idx="94">
                  <c:v>1186</c:v>
                </c:pt>
                <c:pt idx="95">
                  <c:v>1184</c:v>
                </c:pt>
                <c:pt idx="96">
                  <c:v>1184</c:v>
                </c:pt>
                <c:pt idx="97">
                  <c:v>1186</c:v>
                </c:pt>
                <c:pt idx="98">
                  <c:v>1184</c:v>
                </c:pt>
                <c:pt idx="99">
                  <c:v>1185</c:v>
                </c:pt>
                <c:pt idx="100">
                  <c:v>1185</c:v>
                </c:pt>
                <c:pt idx="101">
                  <c:v>1184</c:v>
                </c:pt>
                <c:pt idx="102">
                  <c:v>1186</c:v>
                </c:pt>
                <c:pt idx="103">
                  <c:v>1184</c:v>
                </c:pt>
                <c:pt idx="104">
                  <c:v>1186</c:v>
                </c:pt>
                <c:pt idx="105">
                  <c:v>1184</c:v>
                </c:pt>
                <c:pt idx="106">
                  <c:v>1185</c:v>
                </c:pt>
                <c:pt idx="107">
                  <c:v>1185</c:v>
                </c:pt>
                <c:pt idx="108">
                  <c:v>1185</c:v>
                </c:pt>
                <c:pt idx="109">
                  <c:v>1186</c:v>
                </c:pt>
                <c:pt idx="110">
                  <c:v>1184</c:v>
                </c:pt>
                <c:pt idx="111">
                  <c:v>1186</c:v>
                </c:pt>
                <c:pt idx="112">
                  <c:v>1184</c:v>
                </c:pt>
                <c:pt idx="113">
                  <c:v>1186</c:v>
                </c:pt>
                <c:pt idx="114">
                  <c:v>1184</c:v>
                </c:pt>
                <c:pt idx="115">
                  <c:v>1186</c:v>
                </c:pt>
                <c:pt idx="116">
                  <c:v>1186</c:v>
                </c:pt>
                <c:pt idx="117">
                  <c:v>1185</c:v>
                </c:pt>
                <c:pt idx="118">
                  <c:v>1185</c:v>
                </c:pt>
                <c:pt idx="119">
                  <c:v>1184</c:v>
                </c:pt>
                <c:pt idx="120">
                  <c:v>1186</c:v>
                </c:pt>
                <c:pt idx="121">
                  <c:v>1184</c:v>
                </c:pt>
                <c:pt idx="122">
                  <c:v>1185</c:v>
                </c:pt>
                <c:pt idx="123">
                  <c:v>1186</c:v>
                </c:pt>
                <c:pt idx="124">
                  <c:v>1185</c:v>
                </c:pt>
                <c:pt idx="125">
                  <c:v>1184</c:v>
                </c:pt>
                <c:pt idx="126">
                  <c:v>1186</c:v>
                </c:pt>
                <c:pt idx="127">
                  <c:v>1186</c:v>
                </c:pt>
                <c:pt idx="128">
                  <c:v>1185</c:v>
                </c:pt>
                <c:pt idx="129">
                  <c:v>1186</c:v>
                </c:pt>
                <c:pt idx="130">
                  <c:v>1184</c:v>
                </c:pt>
                <c:pt idx="131">
                  <c:v>1186</c:v>
                </c:pt>
                <c:pt idx="132">
                  <c:v>1185</c:v>
                </c:pt>
                <c:pt idx="133">
                  <c:v>1186</c:v>
                </c:pt>
                <c:pt idx="134">
                  <c:v>1186</c:v>
                </c:pt>
                <c:pt idx="135">
                  <c:v>1186</c:v>
                </c:pt>
                <c:pt idx="136">
                  <c:v>1185</c:v>
                </c:pt>
                <c:pt idx="137">
                  <c:v>1185</c:v>
                </c:pt>
                <c:pt idx="138">
                  <c:v>1187</c:v>
                </c:pt>
                <c:pt idx="139">
                  <c:v>1185</c:v>
                </c:pt>
                <c:pt idx="140">
                  <c:v>1186</c:v>
                </c:pt>
                <c:pt idx="141">
                  <c:v>1185</c:v>
                </c:pt>
                <c:pt idx="142">
                  <c:v>1186</c:v>
                </c:pt>
                <c:pt idx="143">
                  <c:v>1185</c:v>
                </c:pt>
                <c:pt idx="144">
                  <c:v>1186</c:v>
                </c:pt>
                <c:pt idx="145">
                  <c:v>1185</c:v>
                </c:pt>
                <c:pt idx="146">
                  <c:v>1187</c:v>
                </c:pt>
                <c:pt idx="147">
                  <c:v>1184</c:v>
                </c:pt>
                <c:pt idx="148">
                  <c:v>1184</c:v>
                </c:pt>
                <c:pt idx="149">
                  <c:v>1184</c:v>
                </c:pt>
                <c:pt idx="150">
                  <c:v>1187</c:v>
                </c:pt>
                <c:pt idx="151">
                  <c:v>1185</c:v>
                </c:pt>
                <c:pt idx="152">
                  <c:v>1186</c:v>
                </c:pt>
                <c:pt idx="153">
                  <c:v>1185</c:v>
                </c:pt>
                <c:pt idx="154">
                  <c:v>1185</c:v>
                </c:pt>
                <c:pt idx="155">
                  <c:v>1186</c:v>
                </c:pt>
                <c:pt idx="156">
                  <c:v>1184</c:v>
                </c:pt>
                <c:pt idx="157">
                  <c:v>1186</c:v>
                </c:pt>
                <c:pt idx="158">
                  <c:v>1185</c:v>
                </c:pt>
                <c:pt idx="159">
                  <c:v>1186</c:v>
                </c:pt>
                <c:pt idx="160">
                  <c:v>1185</c:v>
                </c:pt>
                <c:pt idx="161">
                  <c:v>1186</c:v>
                </c:pt>
                <c:pt idx="162">
                  <c:v>1185</c:v>
                </c:pt>
                <c:pt idx="163">
                  <c:v>1186</c:v>
                </c:pt>
                <c:pt idx="164">
                  <c:v>1185</c:v>
                </c:pt>
                <c:pt idx="165">
                  <c:v>1186</c:v>
                </c:pt>
                <c:pt idx="166">
                  <c:v>1186</c:v>
                </c:pt>
                <c:pt idx="167">
                  <c:v>1185</c:v>
                </c:pt>
                <c:pt idx="168">
                  <c:v>1187</c:v>
                </c:pt>
                <c:pt idx="169">
                  <c:v>1185</c:v>
                </c:pt>
                <c:pt idx="170">
                  <c:v>1186</c:v>
                </c:pt>
                <c:pt idx="171">
                  <c:v>1185</c:v>
                </c:pt>
                <c:pt idx="172">
                  <c:v>1186</c:v>
                </c:pt>
                <c:pt idx="173">
                  <c:v>1187</c:v>
                </c:pt>
                <c:pt idx="174">
                  <c:v>1185</c:v>
                </c:pt>
                <c:pt idx="175">
                  <c:v>1187</c:v>
                </c:pt>
                <c:pt idx="176">
                  <c:v>1185</c:v>
                </c:pt>
                <c:pt idx="177">
                  <c:v>1187</c:v>
                </c:pt>
                <c:pt idx="178">
                  <c:v>1185</c:v>
                </c:pt>
                <c:pt idx="179">
                  <c:v>1186</c:v>
                </c:pt>
                <c:pt idx="180">
                  <c:v>1187</c:v>
                </c:pt>
                <c:pt idx="181">
                  <c:v>1185</c:v>
                </c:pt>
                <c:pt idx="182">
                  <c:v>1187</c:v>
                </c:pt>
                <c:pt idx="183">
                  <c:v>1185</c:v>
                </c:pt>
                <c:pt idx="184">
                  <c:v>1187</c:v>
                </c:pt>
                <c:pt idx="185">
                  <c:v>1185</c:v>
                </c:pt>
                <c:pt idx="186">
                  <c:v>1187</c:v>
                </c:pt>
                <c:pt idx="187">
                  <c:v>1186</c:v>
                </c:pt>
                <c:pt idx="188">
                  <c:v>1186</c:v>
                </c:pt>
                <c:pt idx="189">
                  <c:v>1187</c:v>
                </c:pt>
                <c:pt idx="190">
                  <c:v>1185</c:v>
                </c:pt>
                <c:pt idx="191">
                  <c:v>1187</c:v>
                </c:pt>
                <c:pt idx="192">
                  <c:v>1185</c:v>
                </c:pt>
                <c:pt idx="193">
                  <c:v>1187</c:v>
                </c:pt>
                <c:pt idx="194">
                  <c:v>1187</c:v>
                </c:pt>
                <c:pt idx="195">
                  <c:v>1185</c:v>
                </c:pt>
                <c:pt idx="196">
                  <c:v>1187</c:v>
                </c:pt>
                <c:pt idx="197">
                  <c:v>1185</c:v>
                </c:pt>
                <c:pt idx="198">
                  <c:v>1187</c:v>
                </c:pt>
                <c:pt idx="199">
                  <c:v>1185</c:v>
                </c:pt>
                <c:pt idx="200">
                  <c:v>1185</c:v>
                </c:pt>
                <c:pt idx="201">
                  <c:v>1184</c:v>
                </c:pt>
                <c:pt idx="202">
                  <c:v>1186</c:v>
                </c:pt>
                <c:pt idx="203">
                  <c:v>1186</c:v>
                </c:pt>
                <c:pt idx="204">
                  <c:v>1185</c:v>
                </c:pt>
                <c:pt idx="205">
                  <c:v>1185</c:v>
                </c:pt>
                <c:pt idx="206">
                  <c:v>1185</c:v>
                </c:pt>
                <c:pt idx="207">
                  <c:v>1184</c:v>
                </c:pt>
                <c:pt idx="208">
                  <c:v>1186</c:v>
                </c:pt>
                <c:pt idx="209">
                  <c:v>1185</c:v>
                </c:pt>
                <c:pt idx="210">
                  <c:v>1186</c:v>
                </c:pt>
                <c:pt idx="211">
                  <c:v>1186</c:v>
                </c:pt>
                <c:pt idx="212">
                  <c:v>1185</c:v>
                </c:pt>
                <c:pt idx="213">
                  <c:v>1185</c:v>
                </c:pt>
                <c:pt idx="214">
                  <c:v>1185</c:v>
                </c:pt>
                <c:pt idx="215">
                  <c:v>1186</c:v>
                </c:pt>
                <c:pt idx="216">
                  <c:v>1185</c:v>
                </c:pt>
                <c:pt idx="217">
                  <c:v>1186</c:v>
                </c:pt>
                <c:pt idx="218">
                  <c:v>1185</c:v>
                </c:pt>
                <c:pt idx="219">
                  <c:v>1186</c:v>
                </c:pt>
                <c:pt idx="220">
                  <c:v>1185</c:v>
                </c:pt>
                <c:pt idx="221">
                  <c:v>1186</c:v>
                </c:pt>
                <c:pt idx="222">
                  <c:v>1185</c:v>
                </c:pt>
                <c:pt idx="223">
                  <c:v>1185</c:v>
                </c:pt>
                <c:pt idx="224">
                  <c:v>1186</c:v>
                </c:pt>
                <c:pt idx="225">
                  <c:v>1185</c:v>
                </c:pt>
                <c:pt idx="226">
                  <c:v>1186</c:v>
                </c:pt>
                <c:pt idx="227">
                  <c:v>1185</c:v>
                </c:pt>
                <c:pt idx="228">
                  <c:v>1184</c:v>
                </c:pt>
                <c:pt idx="229">
                  <c:v>1185</c:v>
                </c:pt>
                <c:pt idx="230">
                  <c:v>1187</c:v>
                </c:pt>
                <c:pt idx="231">
                  <c:v>1184</c:v>
                </c:pt>
                <c:pt idx="232">
                  <c:v>1186</c:v>
                </c:pt>
                <c:pt idx="233">
                  <c:v>1185</c:v>
                </c:pt>
                <c:pt idx="234">
                  <c:v>1184</c:v>
                </c:pt>
                <c:pt idx="235">
                  <c:v>1186</c:v>
                </c:pt>
                <c:pt idx="236">
                  <c:v>1185</c:v>
                </c:pt>
                <c:pt idx="237">
                  <c:v>1186</c:v>
                </c:pt>
                <c:pt idx="238">
                  <c:v>1184</c:v>
                </c:pt>
                <c:pt idx="239">
                  <c:v>1186</c:v>
                </c:pt>
                <c:pt idx="240">
                  <c:v>1186</c:v>
                </c:pt>
                <c:pt idx="241">
                  <c:v>1186</c:v>
                </c:pt>
                <c:pt idx="242">
                  <c:v>1186</c:v>
                </c:pt>
                <c:pt idx="243">
                  <c:v>1185</c:v>
                </c:pt>
                <c:pt idx="244">
                  <c:v>1186</c:v>
                </c:pt>
                <c:pt idx="245">
                  <c:v>1184</c:v>
                </c:pt>
                <c:pt idx="246">
                  <c:v>1186</c:v>
                </c:pt>
                <c:pt idx="247">
                  <c:v>1186</c:v>
                </c:pt>
                <c:pt idx="248">
                  <c:v>1185</c:v>
                </c:pt>
                <c:pt idx="249">
                  <c:v>1186</c:v>
                </c:pt>
                <c:pt idx="250">
                  <c:v>1184</c:v>
                </c:pt>
                <c:pt idx="251">
                  <c:v>1186</c:v>
                </c:pt>
                <c:pt idx="252">
                  <c:v>1186</c:v>
                </c:pt>
                <c:pt idx="253">
                  <c:v>1185</c:v>
                </c:pt>
                <c:pt idx="254">
                  <c:v>1187</c:v>
                </c:pt>
                <c:pt idx="255">
                  <c:v>1184</c:v>
                </c:pt>
                <c:pt idx="256">
                  <c:v>1186</c:v>
                </c:pt>
                <c:pt idx="257">
                  <c:v>1185</c:v>
                </c:pt>
                <c:pt idx="258">
                  <c:v>1186</c:v>
                </c:pt>
                <c:pt idx="259">
                  <c:v>1186</c:v>
                </c:pt>
                <c:pt idx="260">
                  <c:v>1186</c:v>
                </c:pt>
                <c:pt idx="261">
                  <c:v>1185</c:v>
                </c:pt>
                <c:pt idx="262">
                  <c:v>1185</c:v>
                </c:pt>
                <c:pt idx="263">
                  <c:v>1186</c:v>
                </c:pt>
                <c:pt idx="264">
                  <c:v>1185</c:v>
                </c:pt>
                <c:pt idx="265">
                  <c:v>1186</c:v>
                </c:pt>
                <c:pt idx="266">
                  <c:v>1185</c:v>
                </c:pt>
                <c:pt idx="267">
                  <c:v>1186</c:v>
                </c:pt>
                <c:pt idx="268">
                  <c:v>1185</c:v>
                </c:pt>
                <c:pt idx="269">
                  <c:v>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9-4D88-88F5-4EC645BD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624575"/>
        <c:axId val="1826619167"/>
      </c:lineChart>
      <c:catAx>
        <c:axId val="182662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19167"/>
        <c:crosses val="autoZero"/>
        <c:auto val="1"/>
        <c:lblAlgn val="ctr"/>
        <c:lblOffset val="100"/>
        <c:noMultiLvlLbl val="0"/>
      </c:catAx>
      <c:valAx>
        <c:axId val="1826619167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2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'7段'!$J$4:$J$283</c:f>
              <c:numCache>
                <c:formatCode>General</c:formatCode>
                <c:ptCount val="280"/>
                <c:pt idx="0">
                  <c:v>1185</c:v>
                </c:pt>
                <c:pt idx="1">
                  <c:v>1185</c:v>
                </c:pt>
                <c:pt idx="2">
                  <c:v>1185</c:v>
                </c:pt>
                <c:pt idx="3">
                  <c:v>1185</c:v>
                </c:pt>
                <c:pt idx="4">
                  <c:v>1185</c:v>
                </c:pt>
                <c:pt idx="5">
                  <c:v>1185</c:v>
                </c:pt>
                <c:pt idx="6">
                  <c:v>1185</c:v>
                </c:pt>
                <c:pt idx="7">
                  <c:v>1185</c:v>
                </c:pt>
                <c:pt idx="8">
                  <c:v>1185</c:v>
                </c:pt>
                <c:pt idx="9">
                  <c:v>1186</c:v>
                </c:pt>
                <c:pt idx="10">
                  <c:v>1185</c:v>
                </c:pt>
                <c:pt idx="11">
                  <c:v>1186</c:v>
                </c:pt>
                <c:pt idx="12">
                  <c:v>1185</c:v>
                </c:pt>
                <c:pt idx="13">
                  <c:v>1186</c:v>
                </c:pt>
                <c:pt idx="14">
                  <c:v>1185</c:v>
                </c:pt>
                <c:pt idx="15">
                  <c:v>1186</c:v>
                </c:pt>
                <c:pt idx="16">
                  <c:v>1186</c:v>
                </c:pt>
                <c:pt idx="17">
                  <c:v>1186</c:v>
                </c:pt>
                <c:pt idx="18">
                  <c:v>1186</c:v>
                </c:pt>
                <c:pt idx="19">
                  <c:v>1185</c:v>
                </c:pt>
                <c:pt idx="20">
                  <c:v>1185</c:v>
                </c:pt>
                <c:pt idx="21">
                  <c:v>1185</c:v>
                </c:pt>
                <c:pt idx="22">
                  <c:v>1186</c:v>
                </c:pt>
                <c:pt idx="23">
                  <c:v>1185</c:v>
                </c:pt>
                <c:pt idx="24">
                  <c:v>1186</c:v>
                </c:pt>
                <c:pt idx="25">
                  <c:v>1185</c:v>
                </c:pt>
                <c:pt idx="26">
                  <c:v>1186</c:v>
                </c:pt>
                <c:pt idx="27">
                  <c:v>1185</c:v>
                </c:pt>
                <c:pt idx="28">
                  <c:v>1187</c:v>
                </c:pt>
                <c:pt idx="29">
                  <c:v>1185</c:v>
                </c:pt>
                <c:pt idx="30">
                  <c:v>1185</c:v>
                </c:pt>
                <c:pt idx="31">
                  <c:v>1185</c:v>
                </c:pt>
                <c:pt idx="32">
                  <c:v>1185</c:v>
                </c:pt>
                <c:pt idx="33">
                  <c:v>1186</c:v>
                </c:pt>
                <c:pt idx="34">
                  <c:v>1185</c:v>
                </c:pt>
                <c:pt idx="35">
                  <c:v>1186</c:v>
                </c:pt>
                <c:pt idx="36">
                  <c:v>1185</c:v>
                </c:pt>
                <c:pt idx="37">
                  <c:v>1187</c:v>
                </c:pt>
                <c:pt idx="38">
                  <c:v>1185</c:v>
                </c:pt>
                <c:pt idx="39">
                  <c:v>1186</c:v>
                </c:pt>
                <c:pt idx="40">
                  <c:v>1185</c:v>
                </c:pt>
                <c:pt idx="41">
                  <c:v>1185</c:v>
                </c:pt>
                <c:pt idx="42">
                  <c:v>1185</c:v>
                </c:pt>
                <c:pt idx="43">
                  <c:v>1186</c:v>
                </c:pt>
                <c:pt idx="44">
                  <c:v>1186</c:v>
                </c:pt>
                <c:pt idx="45">
                  <c:v>1186</c:v>
                </c:pt>
                <c:pt idx="46">
                  <c:v>1186</c:v>
                </c:pt>
                <c:pt idx="47">
                  <c:v>1185</c:v>
                </c:pt>
                <c:pt idx="48">
                  <c:v>1187</c:v>
                </c:pt>
                <c:pt idx="49">
                  <c:v>1186</c:v>
                </c:pt>
                <c:pt idx="50">
                  <c:v>1186</c:v>
                </c:pt>
                <c:pt idx="51">
                  <c:v>1185</c:v>
                </c:pt>
                <c:pt idx="52">
                  <c:v>1186</c:v>
                </c:pt>
                <c:pt idx="53">
                  <c:v>1185</c:v>
                </c:pt>
                <c:pt idx="54">
                  <c:v>1186</c:v>
                </c:pt>
                <c:pt idx="55">
                  <c:v>1185</c:v>
                </c:pt>
                <c:pt idx="56">
                  <c:v>1187</c:v>
                </c:pt>
                <c:pt idx="57">
                  <c:v>1185</c:v>
                </c:pt>
                <c:pt idx="58">
                  <c:v>1187</c:v>
                </c:pt>
                <c:pt idx="59">
                  <c:v>1186</c:v>
                </c:pt>
                <c:pt idx="60">
                  <c:v>1187</c:v>
                </c:pt>
                <c:pt idx="61">
                  <c:v>1186</c:v>
                </c:pt>
                <c:pt idx="62">
                  <c:v>1186</c:v>
                </c:pt>
                <c:pt idx="63">
                  <c:v>1186</c:v>
                </c:pt>
                <c:pt idx="64">
                  <c:v>1187</c:v>
                </c:pt>
                <c:pt idx="65">
                  <c:v>1185</c:v>
                </c:pt>
                <c:pt idx="66">
                  <c:v>1186</c:v>
                </c:pt>
                <c:pt idx="67">
                  <c:v>1185</c:v>
                </c:pt>
                <c:pt idx="68">
                  <c:v>1187</c:v>
                </c:pt>
                <c:pt idx="69">
                  <c:v>1185</c:v>
                </c:pt>
                <c:pt idx="70">
                  <c:v>1186</c:v>
                </c:pt>
                <c:pt idx="71">
                  <c:v>1185</c:v>
                </c:pt>
                <c:pt idx="72">
                  <c:v>1186</c:v>
                </c:pt>
                <c:pt idx="73">
                  <c:v>1185</c:v>
                </c:pt>
                <c:pt idx="74">
                  <c:v>1187</c:v>
                </c:pt>
                <c:pt idx="75">
                  <c:v>1185</c:v>
                </c:pt>
                <c:pt idx="76">
                  <c:v>1187</c:v>
                </c:pt>
                <c:pt idx="77">
                  <c:v>1186</c:v>
                </c:pt>
                <c:pt idx="78">
                  <c:v>1187</c:v>
                </c:pt>
                <c:pt idx="79">
                  <c:v>1185</c:v>
                </c:pt>
                <c:pt idx="80">
                  <c:v>1186</c:v>
                </c:pt>
                <c:pt idx="81">
                  <c:v>1185</c:v>
                </c:pt>
                <c:pt idx="82">
                  <c:v>1187</c:v>
                </c:pt>
                <c:pt idx="83">
                  <c:v>1185</c:v>
                </c:pt>
                <c:pt idx="84">
                  <c:v>1186</c:v>
                </c:pt>
                <c:pt idx="85">
                  <c:v>1185</c:v>
                </c:pt>
                <c:pt idx="86">
                  <c:v>1186</c:v>
                </c:pt>
                <c:pt idx="87">
                  <c:v>1185</c:v>
                </c:pt>
                <c:pt idx="88">
                  <c:v>1186</c:v>
                </c:pt>
                <c:pt idx="89">
                  <c:v>1185</c:v>
                </c:pt>
                <c:pt idx="90">
                  <c:v>1186</c:v>
                </c:pt>
                <c:pt idx="91">
                  <c:v>1185</c:v>
                </c:pt>
                <c:pt idx="92">
                  <c:v>1186</c:v>
                </c:pt>
                <c:pt idx="93">
                  <c:v>1185</c:v>
                </c:pt>
                <c:pt idx="94">
                  <c:v>1187</c:v>
                </c:pt>
                <c:pt idx="95">
                  <c:v>1186</c:v>
                </c:pt>
                <c:pt idx="96">
                  <c:v>1185</c:v>
                </c:pt>
                <c:pt idx="97">
                  <c:v>1187</c:v>
                </c:pt>
                <c:pt idx="98">
                  <c:v>1186</c:v>
                </c:pt>
                <c:pt idx="99">
                  <c:v>1187</c:v>
                </c:pt>
                <c:pt idx="100">
                  <c:v>1186</c:v>
                </c:pt>
                <c:pt idx="101">
                  <c:v>1187</c:v>
                </c:pt>
                <c:pt idx="102">
                  <c:v>1185</c:v>
                </c:pt>
                <c:pt idx="103">
                  <c:v>1186</c:v>
                </c:pt>
                <c:pt idx="104">
                  <c:v>1186</c:v>
                </c:pt>
                <c:pt idx="105">
                  <c:v>1187</c:v>
                </c:pt>
                <c:pt idx="106">
                  <c:v>1186</c:v>
                </c:pt>
                <c:pt idx="107">
                  <c:v>1185</c:v>
                </c:pt>
                <c:pt idx="108">
                  <c:v>1185</c:v>
                </c:pt>
                <c:pt idx="109">
                  <c:v>1186</c:v>
                </c:pt>
                <c:pt idx="110">
                  <c:v>1187</c:v>
                </c:pt>
                <c:pt idx="111">
                  <c:v>1186</c:v>
                </c:pt>
                <c:pt idx="112">
                  <c:v>1187</c:v>
                </c:pt>
                <c:pt idx="113">
                  <c:v>1185</c:v>
                </c:pt>
                <c:pt idx="114">
                  <c:v>1186</c:v>
                </c:pt>
                <c:pt idx="115">
                  <c:v>1185</c:v>
                </c:pt>
                <c:pt idx="116">
                  <c:v>1187</c:v>
                </c:pt>
                <c:pt idx="117">
                  <c:v>1186</c:v>
                </c:pt>
                <c:pt idx="118">
                  <c:v>1186</c:v>
                </c:pt>
                <c:pt idx="119">
                  <c:v>1186</c:v>
                </c:pt>
                <c:pt idx="120">
                  <c:v>1185</c:v>
                </c:pt>
                <c:pt idx="121">
                  <c:v>1187</c:v>
                </c:pt>
                <c:pt idx="122">
                  <c:v>1185</c:v>
                </c:pt>
                <c:pt idx="123">
                  <c:v>1187</c:v>
                </c:pt>
                <c:pt idx="124">
                  <c:v>1185</c:v>
                </c:pt>
                <c:pt idx="125">
                  <c:v>1186</c:v>
                </c:pt>
                <c:pt idx="126">
                  <c:v>1185</c:v>
                </c:pt>
                <c:pt idx="127">
                  <c:v>1186</c:v>
                </c:pt>
                <c:pt idx="128">
                  <c:v>1186</c:v>
                </c:pt>
                <c:pt idx="129">
                  <c:v>1186</c:v>
                </c:pt>
                <c:pt idx="130">
                  <c:v>1185</c:v>
                </c:pt>
                <c:pt idx="131">
                  <c:v>1185</c:v>
                </c:pt>
                <c:pt idx="132">
                  <c:v>1186</c:v>
                </c:pt>
                <c:pt idx="133">
                  <c:v>1186</c:v>
                </c:pt>
                <c:pt idx="134">
                  <c:v>1185</c:v>
                </c:pt>
                <c:pt idx="135">
                  <c:v>1185</c:v>
                </c:pt>
                <c:pt idx="136">
                  <c:v>1186</c:v>
                </c:pt>
                <c:pt idx="137">
                  <c:v>1185</c:v>
                </c:pt>
                <c:pt idx="138">
                  <c:v>1186</c:v>
                </c:pt>
                <c:pt idx="139">
                  <c:v>1185</c:v>
                </c:pt>
                <c:pt idx="140">
                  <c:v>1186</c:v>
                </c:pt>
                <c:pt idx="141">
                  <c:v>1185</c:v>
                </c:pt>
                <c:pt idx="142">
                  <c:v>1186</c:v>
                </c:pt>
                <c:pt idx="143">
                  <c:v>1186</c:v>
                </c:pt>
                <c:pt idx="144">
                  <c:v>1186</c:v>
                </c:pt>
                <c:pt idx="145">
                  <c:v>1186</c:v>
                </c:pt>
                <c:pt idx="146">
                  <c:v>1187</c:v>
                </c:pt>
                <c:pt idx="147">
                  <c:v>1185</c:v>
                </c:pt>
                <c:pt idx="148">
                  <c:v>1186</c:v>
                </c:pt>
                <c:pt idx="149">
                  <c:v>1185</c:v>
                </c:pt>
                <c:pt idx="150">
                  <c:v>1187</c:v>
                </c:pt>
                <c:pt idx="151">
                  <c:v>1185</c:v>
                </c:pt>
                <c:pt idx="152">
                  <c:v>1187</c:v>
                </c:pt>
                <c:pt idx="153">
                  <c:v>1186</c:v>
                </c:pt>
                <c:pt idx="154">
                  <c:v>1186</c:v>
                </c:pt>
                <c:pt idx="155">
                  <c:v>1186</c:v>
                </c:pt>
                <c:pt idx="156">
                  <c:v>1186</c:v>
                </c:pt>
                <c:pt idx="157">
                  <c:v>1186</c:v>
                </c:pt>
                <c:pt idx="158">
                  <c:v>1186</c:v>
                </c:pt>
                <c:pt idx="159">
                  <c:v>1186</c:v>
                </c:pt>
                <c:pt idx="160">
                  <c:v>1185</c:v>
                </c:pt>
                <c:pt idx="161">
                  <c:v>1186</c:v>
                </c:pt>
                <c:pt idx="162">
                  <c:v>1185</c:v>
                </c:pt>
                <c:pt idx="163">
                  <c:v>1186</c:v>
                </c:pt>
                <c:pt idx="164">
                  <c:v>1186</c:v>
                </c:pt>
                <c:pt idx="165">
                  <c:v>1186</c:v>
                </c:pt>
                <c:pt idx="166">
                  <c:v>1187</c:v>
                </c:pt>
                <c:pt idx="167">
                  <c:v>1185</c:v>
                </c:pt>
                <c:pt idx="168">
                  <c:v>1186</c:v>
                </c:pt>
                <c:pt idx="169">
                  <c:v>1186</c:v>
                </c:pt>
                <c:pt idx="170">
                  <c:v>1186</c:v>
                </c:pt>
                <c:pt idx="171">
                  <c:v>1185</c:v>
                </c:pt>
                <c:pt idx="172">
                  <c:v>1187</c:v>
                </c:pt>
                <c:pt idx="173">
                  <c:v>1185</c:v>
                </c:pt>
                <c:pt idx="174">
                  <c:v>1186</c:v>
                </c:pt>
                <c:pt idx="175">
                  <c:v>1186</c:v>
                </c:pt>
                <c:pt idx="176">
                  <c:v>1186</c:v>
                </c:pt>
                <c:pt idx="177">
                  <c:v>1186</c:v>
                </c:pt>
                <c:pt idx="178">
                  <c:v>1185</c:v>
                </c:pt>
                <c:pt idx="179">
                  <c:v>1187</c:v>
                </c:pt>
                <c:pt idx="180">
                  <c:v>1186</c:v>
                </c:pt>
                <c:pt idx="181">
                  <c:v>1187</c:v>
                </c:pt>
                <c:pt idx="182">
                  <c:v>1185</c:v>
                </c:pt>
                <c:pt idx="183">
                  <c:v>1186</c:v>
                </c:pt>
                <c:pt idx="184">
                  <c:v>1186</c:v>
                </c:pt>
                <c:pt idx="185">
                  <c:v>1187</c:v>
                </c:pt>
                <c:pt idx="186">
                  <c:v>1185</c:v>
                </c:pt>
                <c:pt idx="187">
                  <c:v>1187</c:v>
                </c:pt>
                <c:pt idx="188">
                  <c:v>1185</c:v>
                </c:pt>
                <c:pt idx="189">
                  <c:v>1186</c:v>
                </c:pt>
                <c:pt idx="190">
                  <c:v>1185</c:v>
                </c:pt>
                <c:pt idx="191">
                  <c:v>1186</c:v>
                </c:pt>
                <c:pt idx="192">
                  <c:v>1187</c:v>
                </c:pt>
                <c:pt idx="193">
                  <c:v>1186</c:v>
                </c:pt>
                <c:pt idx="194">
                  <c:v>1186</c:v>
                </c:pt>
                <c:pt idx="195">
                  <c:v>1186</c:v>
                </c:pt>
                <c:pt idx="196">
                  <c:v>1187</c:v>
                </c:pt>
                <c:pt idx="197">
                  <c:v>1185</c:v>
                </c:pt>
                <c:pt idx="198">
                  <c:v>1187</c:v>
                </c:pt>
                <c:pt idx="199">
                  <c:v>1186</c:v>
                </c:pt>
                <c:pt idx="200">
                  <c:v>1187</c:v>
                </c:pt>
                <c:pt idx="201">
                  <c:v>1185</c:v>
                </c:pt>
                <c:pt idx="202">
                  <c:v>1187</c:v>
                </c:pt>
                <c:pt idx="203">
                  <c:v>1186</c:v>
                </c:pt>
                <c:pt idx="204">
                  <c:v>1186</c:v>
                </c:pt>
                <c:pt idx="205">
                  <c:v>1186</c:v>
                </c:pt>
                <c:pt idx="206">
                  <c:v>1185</c:v>
                </c:pt>
                <c:pt idx="207">
                  <c:v>1187</c:v>
                </c:pt>
                <c:pt idx="208">
                  <c:v>1186</c:v>
                </c:pt>
                <c:pt idx="209">
                  <c:v>1186</c:v>
                </c:pt>
                <c:pt idx="210">
                  <c:v>1185</c:v>
                </c:pt>
                <c:pt idx="211">
                  <c:v>1186</c:v>
                </c:pt>
                <c:pt idx="212">
                  <c:v>1185</c:v>
                </c:pt>
                <c:pt idx="213">
                  <c:v>1186</c:v>
                </c:pt>
                <c:pt idx="214">
                  <c:v>1186</c:v>
                </c:pt>
                <c:pt idx="215">
                  <c:v>1186</c:v>
                </c:pt>
                <c:pt idx="216">
                  <c:v>1186</c:v>
                </c:pt>
                <c:pt idx="217">
                  <c:v>1186</c:v>
                </c:pt>
                <c:pt idx="218">
                  <c:v>1186</c:v>
                </c:pt>
                <c:pt idx="219">
                  <c:v>1185</c:v>
                </c:pt>
                <c:pt idx="220">
                  <c:v>1186</c:v>
                </c:pt>
                <c:pt idx="221">
                  <c:v>1185</c:v>
                </c:pt>
                <c:pt idx="222">
                  <c:v>1186</c:v>
                </c:pt>
                <c:pt idx="223">
                  <c:v>1185</c:v>
                </c:pt>
                <c:pt idx="224">
                  <c:v>1185</c:v>
                </c:pt>
                <c:pt idx="225">
                  <c:v>1186</c:v>
                </c:pt>
                <c:pt idx="226">
                  <c:v>1186</c:v>
                </c:pt>
                <c:pt idx="227">
                  <c:v>1186</c:v>
                </c:pt>
                <c:pt idx="228">
                  <c:v>1185</c:v>
                </c:pt>
                <c:pt idx="229">
                  <c:v>1187</c:v>
                </c:pt>
                <c:pt idx="230">
                  <c:v>1185</c:v>
                </c:pt>
                <c:pt idx="231">
                  <c:v>1187</c:v>
                </c:pt>
                <c:pt idx="232">
                  <c:v>1185</c:v>
                </c:pt>
                <c:pt idx="233">
                  <c:v>1186</c:v>
                </c:pt>
                <c:pt idx="234">
                  <c:v>1185</c:v>
                </c:pt>
                <c:pt idx="235">
                  <c:v>1186</c:v>
                </c:pt>
                <c:pt idx="236">
                  <c:v>1186</c:v>
                </c:pt>
                <c:pt idx="237">
                  <c:v>1186</c:v>
                </c:pt>
                <c:pt idx="238">
                  <c:v>1186</c:v>
                </c:pt>
                <c:pt idx="239">
                  <c:v>1185</c:v>
                </c:pt>
                <c:pt idx="240">
                  <c:v>1186</c:v>
                </c:pt>
                <c:pt idx="241">
                  <c:v>1185</c:v>
                </c:pt>
                <c:pt idx="242">
                  <c:v>1186</c:v>
                </c:pt>
                <c:pt idx="243">
                  <c:v>1185</c:v>
                </c:pt>
                <c:pt idx="244">
                  <c:v>1186</c:v>
                </c:pt>
                <c:pt idx="245">
                  <c:v>1186</c:v>
                </c:pt>
                <c:pt idx="246">
                  <c:v>1185</c:v>
                </c:pt>
                <c:pt idx="247">
                  <c:v>1187</c:v>
                </c:pt>
                <c:pt idx="248">
                  <c:v>1186</c:v>
                </c:pt>
                <c:pt idx="249">
                  <c:v>1186</c:v>
                </c:pt>
                <c:pt idx="250">
                  <c:v>1185</c:v>
                </c:pt>
                <c:pt idx="251">
                  <c:v>1186</c:v>
                </c:pt>
                <c:pt idx="252">
                  <c:v>1185</c:v>
                </c:pt>
                <c:pt idx="253">
                  <c:v>1186</c:v>
                </c:pt>
                <c:pt idx="254">
                  <c:v>1186</c:v>
                </c:pt>
                <c:pt idx="255">
                  <c:v>1186</c:v>
                </c:pt>
                <c:pt idx="256">
                  <c:v>1186</c:v>
                </c:pt>
                <c:pt idx="257">
                  <c:v>1186</c:v>
                </c:pt>
                <c:pt idx="258">
                  <c:v>1186</c:v>
                </c:pt>
                <c:pt idx="259">
                  <c:v>1185</c:v>
                </c:pt>
                <c:pt idx="260">
                  <c:v>1186</c:v>
                </c:pt>
                <c:pt idx="261">
                  <c:v>1185</c:v>
                </c:pt>
                <c:pt idx="262">
                  <c:v>1186</c:v>
                </c:pt>
                <c:pt idx="263">
                  <c:v>1185</c:v>
                </c:pt>
                <c:pt idx="264">
                  <c:v>1185</c:v>
                </c:pt>
                <c:pt idx="265">
                  <c:v>1186</c:v>
                </c:pt>
                <c:pt idx="266">
                  <c:v>1186</c:v>
                </c:pt>
                <c:pt idx="267">
                  <c:v>1186</c:v>
                </c:pt>
                <c:pt idx="268">
                  <c:v>1185</c:v>
                </c:pt>
                <c:pt idx="269">
                  <c:v>1186</c:v>
                </c:pt>
                <c:pt idx="270">
                  <c:v>1185</c:v>
                </c:pt>
                <c:pt idx="271">
                  <c:v>1185</c:v>
                </c:pt>
                <c:pt idx="272">
                  <c:v>1186</c:v>
                </c:pt>
                <c:pt idx="273">
                  <c:v>1186</c:v>
                </c:pt>
                <c:pt idx="274">
                  <c:v>1187</c:v>
                </c:pt>
                <c:pt idx="275">
                  <c:v>1185</c:v>
                </c:pt>
                <c:pt idx="276">
                  <c:v>1187</c:v>
                </c:pt>
                <c:pt idx="277">
                  <c:v>1186</c:v>
                </c:pt>
                <c:pt idx="278">
                  <c:v>1187</c:v>
                </c:pt>
                <c:pt idx="279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98D-8619-AF78E394A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20128"/>
        <c:axId val="332134272"/>
      </c:lineChart>
      <c:catAx>
        <c:axId val="33212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2134272"/>
        <c:crosses val="autoZero"/>
        <c:auto val="1"/>
        <c:lblAlgn val="ctr"/>
        <c:lblOffset val="100"/>
        <c:noMultiLvlLbl val="0"/>
      </c:catAx>
      <c:valAx>
        <c:axId val="332134272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21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'無動作 飄'!$K$2:$K$312</c:f>
              <c:numCache>
                <c:formatCode>General</c:formatCode>
                <c:ptCount val="311"/>
                <c:pt idx="0">
                  <c:v>11893</c:v>
                </c:pt>
                <c:pt idx="1">
                  <c:v>11891</c:v>
                </c:pt>
                <c:pt idx="2">
                  <c:v>11889</c:v>
                </c:pt>
                <c:pt idx="3">
                  <c:v>11890</c:v>
                </c:pt>
                <c:pt idx="4">
                  <c:v>11888</c:v>
                </c:pt>
                <c:pt idx="5">
                  <c:v>11889</c:v>
                </c:pt>
                <c:pt idx="6">
                  <c:v>11887</c:v>
                </c:pt>
                <c:pt idx="7">
                  <c:v>11891</c:v>
                </c:pt>
                <c:pt idx="8">
                  <c:v>11887</c:v>
                </c:pt>
                <c:pt idx="9">
                  <c:v>11886</c:v>
                </c:pt>
                <c:pt idx="10">
                  <c:v>11888</c:v>
                </c:pt>
                <c:pt idx="11">
                  <c:v>11881</c:v>
                </c:pt>
                <c:pt idx="12">
                  <c:v>11887</c:v>
                </c:pt>
                <c:pt idx="13">
                  <c:v>11888</c:v>
                </c:pt>
                <c:pt idx="14">
                  <c:v>11891</c:v>
                </c:pt>
                <c:pt idx="15">
                  <c:v>11891</c:v>
                </c:pt>
                <c:pt idx="16">
                  <c:v>11894</c:v>
                </c:pt>
                <c:pt idx="17">
                  <c:v>11891</c:v>
                </c:pt>
                <c:pt idx="18">
                  <c:v>11891</c:v>
                </c:pt>
                <c:pt idx="19">
                  <c:v>11890</c:v>
                </c:pt>
                <c:pt idx="20">
                  <c:v>11891</c:v>
                </c:pt>
                <c:pt idx="21">
                  <c:v>11892</c:v>
                </c:pt>
                <c:pt idx="22">
                  <c:v>11889</c:v>
                </c:pt>
                <c:pt idx="23">
                  <c:v>11890</c:v>
                </c:pt>
                <c:pt idx="24">
                  <c:v>11892</c:v>
                </c:pt>
                <c:pt idx="25">
                  <c:v>11889</c:v>
                </c:pt>
                <c:pt idx="26">
                  <c:v>11886</c:v>
                </c:pt>
                <c:pt idx="27">
                  <c:v>11895</c:v>
                </c:pt>
                <c:pt idx="28">
                  <c:v>11892</c:v>
                </c:pt>
                <c:pt idx="29">
                  <c:v>11883</c:v>
                </c:pt>
                <c:pt idx="30">
                  <c:v>11886</c:v>
                </c:pt>
                <c:pt idx="31">
                  <c:v>11882</c:v>
                </c:pt>
                <c:pt idx="32">
                  <c:v>11885</c:v>
                </c:pt>
                <c:pt idx="33">
                  <c:v>11884</c:v>
                </c:pt>
                <c:pt idx="34">
                  <c:v>11888</c:v>
                </c:pt>
                <c:pt idx="35">
                  <c:v>11886</c:v>
                </c:pt>
                <c:pt idx="36">
                  <c:v>11883</c:v>
                </c:pt>
                <c:pt idx="37">
                  <c:v>11886</c:v>
                </c:pt>
                <c:pt idx="38">
                  <c:v>11887</c:v>
                </c:pt>
                <c:pt idx="39">
                  <c:v>11882</c:v>
                </c:pt>
                <c:pt idx="40">
                  <c:v>11886</c:v>
                </c:pt>
                <c:pt idx="41">
                  <c:v>11885</c:v>
                </c:pt>
                <c:pt idx="42">
                  <c:v>11883</c:v>
                </c:pt>
                <c:pt idx="43">
                  <c:v>11878</c:v>
                </c:pt>
                <c:pt idx="44">
                  <c:v>11875</c:v>
                </c:pt>
                <c:pt idx="45">
                  <c:v>11877</c:v>
                </c:pt>
                <c:pt idx="46">
                  <c:v>11874</c:v>
                </c:pt>
                <c:pt idx="47">
                  <c:v>11877</c:v>
                </c:pt>
                <c:pt idx="48">
                  <c:v>11880</c:v>
                </c:pt>
                <c:pt idx="49">
                  <c:v>11886</c:v>
                </c:pt>
                <c:pt idx="50">
                  <c:v>11877</c:v>
                </c:pt>
                <c:pt idx="51">
                  <c:v>11882</c:v>
                </c:pt>
                <c:pt idx="52">
                  <c:v>11880</c:v>
                </c:pt>
                <c:pt idx="53">
                  <c:v>11874</c:v>
                </c:pt>
                <c:pt idx="54">
                  <c:v>11879</c:v>
                </c:pt>
                <c:pt idx="55">
                  <c:v>11880</c:v>
                </c:pt>
                <c:pt idx="56">
                  <c:v>11877</c:v>
                </c:pt>
                <c:pt idx="57">
                  <c:v>11876</c:v>
                </c:pt>
                <c:pt idx="58">
                  <c:v>11887</c:v>
                </c:pt>
                <c:pt idx="59">
                  <c:v>11886</c:v>
                </c:pt>
                <c:pt idx="60">
                  <c:v>11880</c:v>
                </c:pt>
                <c:pt idx="61">
                  <c:v>11874</c:v>
                </c:pt>
                <c:pt idx="62">
                  <c:v>11886</c:v>
                </c:pt>
                <c:pt idx="63">
                  <c:v>11886</c:v>
                </c:pt>
                <c:pt idx="64">
                  <c:v>11878</c:v>
                </c:pt>
                <c:pt idx="65">
                  <c:v>11882</c:v>
                </c:pt>
                <c:pt idx="66">
                  <c:v>11879</c:v>
                </c:pt>
                <c:pt idx="67">
                  <c:v>11885</c:v>
                </c:pt>
                <c:pt idx="68">
                  <c:v>11885</c:v>
                </c:pt>
                <c:pt idx="69">
                  <c:v>11887</c:v>
                </c:pt>
                <c:pt idx="70">
                  <c:v>11887</c:v>
                </c:pt>
                <c:pt idx="71">
                  <c:v>11882</c:v>
                </c:pt>
                <c:pt idx="72">
                  <c:v>11888</c:v>
                </c:pt>
                <c:pt idx="73">
                  <c:v>11891</c:v>
                </c:pt>
                <c:pt idx="74">
                  <c:v>11890</c:v>
                </c:pt>
                <c:pt idx="75">
                  <c:v>11886</c:v>
                </c:pt>
                <c:pt idx="76">
                  <c:v>11890</c:v>
                </c:pt>
                <c:pt idx="77">
                  <c:v>11892</c:v>
                </c:pt>
                <c:pt idx="78">
                  <c:v>11889</c:v>
                </c:pt>
                <c:pt idx="79">
                  <c:v>11890</c:v>
                </c:pt>
                <c:pt idx="80">
                  <c:v>11886</c:v>
                </c:pt>
                <c:pt idx="81">
                  <c:v>11889</c:v>
                </c:pt>
                <c:pt idx="82">
                  <c:v>11891</c:v>
                </c:pt>
                <c:pt idx="83">
                  <c:v>11897</c:v>
                </c:pt>
                <c:pt idx="84">
                  <c:v>11895</c:v>
                </c:pt>
                <c:pt idx="85">
                  <c:v>11888</c:v>
                </c:pt>
                <c:pt idx="86">
                  <c:v>11891</c:v>
                </c:pt>
                <c:pt idx="87">
                  <c:v>11893</c:v>
                </c:pt>
                <c:pt idx="88">
                  <c:v>11897</c:v>
                </c:pt>
                <c:pt idx="89">
                  <c:v>11889</c:v>
                </c:pt>
                <c:pt idx="90">
                  <c:v>11894</c:v>
                </c:pt>
                <c:pt idx="91">
                  <c:v>11893</c:v>
                </c:pt>
                <c:pt idx="92">
                  <c:v>11889</c:v>
                </c:pt>
                <c:pt idx="93">
                  <c:v>11890</c:v>
                </c:pt>
                <c:pt idx="94">
                  <c:v>11889</c:v>
                </c:pt>
                <c:pt idx="95">
                  <c:v>11894</c:v>
                </c:pt>
                <c:pt idx="96">
                  <c:v>11895</c:v>
                </c:pt>
                <c:pt idx="97">
                  <c:v>11897</c:v>
                </c:pt>
                <c:pt idx="98">
                  <c:v>11890</c:v>
                </c:pt>
                <c:pt idx="99">
                  <c:v>11899</c:v>
                </c:pt>
                <c:pt idx="100">
                  <c:v>11889</c:v>
                </c:pt>
                <c:pt idx="101">
                  <c:v>11896</c:v>
                </c:pt>
                <c:pt idx="102">
                  <c:v>11894</c:v>
                </c:pt>
                <c:pt idx="103">
                  <c:v>11895</c:v>
                </c:pt>
                <c:pt idx="104">
                  <c:v>11899</c:v>
                </c:pt>
                <c:pt idx="105">
                  <c:v>11894</c:v>
                </c:pt>
                <c:pt idx="106">
                  <c:v>11900</c:v>
                </c:pt>
                <c:pt idx="107">
                  <c:v>11895</c:v>
                </c:pt>
                <c:pt idx="108">
                  <c:v>11901</c:v>
                </c:pt>
                <c:pt idx="109">
                  <c:v>11892</c:v>
                </c:pt>
                <c:pt idx="110">
                  <c:v>11890</c:v>
                </c:pt>
                <c:pt idx="111">
                  <c:v>11895</c:v>
                </c:pt>
                <c:pt idx="112">
                  <c:v>11892</c:v>
                </c:pt>
                <c:pt idx="113">
                  <c:v>11893</c:v>
                </c:pt>
                <c:pt idx="114">
                  <c:v>11896</c:v>
                </c:pt>
                <c:pt idx="115">
                  <c:v>11898</c:v>
                </c:pt>
                <c:pt idx="116">
                  <c:v>11892</c:v>
                </c:pt>
                <c:pt idx="117">
                  <c:v>11896</c:v>
                </c:pt>
                <c:pt idx="118">
                  <c:v>11896</c:v>
                </c:pt>
                <c:pt idx="119">
                  <c:v>11899</c:v>
                </c:pt>
                <c:pt idx="120">
                  <c:v>11899</c:v>
                </c:pt>
                <c:pt idx="121">
                  <c:v>11893</c:v>
                </c:pt>
                <c:pt idx="122">
                  <c:v>11893</c:v>
                </c:pt>
                <c:pt idx="123">
                  <c:v>11891</c:v>
                </c:pt>
                <c:pt idx="124">
                  <c:v>11887</c:v>
                </c:pt>
                <c:pt idx="125">
                  <c:v>11892</c:v>
                </c:pt>
                <c:pt idx="126">
                  <c:v>11892</c:v>
                </c:pt>
                <c:pt idx="127">
                  <c:v>11896</c:v>
                </c:pt>
                <c:pt idx="128">
                  <c:v>11891</c:v>
                </c:pt>
                <c:pt idx="129">
                  <c:v>11892</c:v>
                </c:pt>
                <c:pt idx="130">
                  <c:v>11897</c:v>
                </c:pt>
                <c:pt idx="131">
                  <c:v>11893</c:v>
                </c:pt>
                <c:pt idx="132">
                  <c:v>11898</c:v>
                </c:pt>
                <c:pt idx="133">
                  <c:v>11898</c:v>
                </c:pt>
                <c:pt idx="134">
                  <c:v>11901</c:v>
                </c:pt>
                <c:pt idx="135">
                  <c:v>11895</c:v>
                </c:pt>
                <c:pt idx="136">
                  <c:v>11891</c:v>
                </c:pt>
                <c:pt idx="137">
                  <c:v>11894</c:v>
                </c:pt>
                <c:pt idx="138">
                  <c:v>11896</c:v>
                </c:pt>
                <c:pt idx="139">
                  <c:v>11892</c:v>
                </c:pt>
                <c:pt idx="140">
                  <c:v>11897</c:v>
                </c:pt>
                <c:pt idx="141">
                  <c:v>11892</c:v>
                </c:pt>
                <c:pt idx="142">
                  <c:v>11895</c:v>
                </c:pt>
                <c:pt idx="143">
                  <c:v>11898</c:v>
                </c:pt>
                <c:pt idx="144">
                  <c:v>11896</c:v>
                </c:pt>
                <c:pt idx="145">
                  <c:v>11898</c:v>
                </c:pt>
                <c:pt idx="146">
                  <c:v>11892</c:v>
                </c:pt>
                <c:pt idx="147">
                  <c:v>11892</c:v>
                </c:pt>
                <c:pt idx="148">
                  <c:v>11892</c:v>
                </c:pt>
                <c:pt idx="149">
                  <c:v>11889</c:v>
                </c:pt>
                <c:pt idx="150">
                  <c:v>11900</c:v>
                </c:pt>
                <c:pt idx="151">
                  <c:v>11890</c:v>
                </c:pt>
                <c:pt idx="152">
                  <c:v>11888</c:v>
                </c:pt>
                <c:pt idx="153">
                  <c:v>11889</c:v>
                </c:pt>
                <c:pt idx="154">
                  <c:v>11890</c:v>
                </c:pt>
                <c:pt idx="155">
                  <c:v>11894</c:v>
                </c:pt>
                <c:pt idx="156">
                  <c:v>11896</c:v>
                </c:pt>
                <c:pt idx="157">
                  <c:v>11890</c:v>
                </c:pt>
                <c:pt idx="158">
                  <c:v>11891</c:v>
                </c:pt>
                <c:pt idx="159">
                  <c:v>11894</c:v>
                </c:pt>
                <c:pt idx="160">
                  <c:v>11894</c:v>
                </c:pt>
                <c:pt idx="161">
                  <c:v>11901</c:v>
                </c:pt>
                <c:pt idx="162">
                  <c:v>11893</c:v>
                </c:pt>
                <c:pt idx="163">
                  <c:v>11889</c:v>
                </c:pt>
                <c:pt idx="164">
                  <c:v>11890</c:v>
                </c:pt>
                <c:pt idx="165">
                  <c:v>11894</c:v>
                </c:pt>
                <c:pt idx="166">
                  <c:v>11897</c:v>
                </c:pt>
                <c:pt idx="167">
                  <c:v>11894</c:v>
                </c:pt>
                <c:pt idx="168">
                  <c:v>11894</c:v>
                </c:pt>
                <c:pt idx="169">
                  <c:v>11901</c:v>
                </c:pt>
                <c:pt idx="170">
                  <c:v>11895</c:v>
                </c:pt>
                <c:pt idx="171">
                  <c:v>11889</c:v>
                </c:pt>
                <c:pt idx="172">
                  <c:v>11894</c:v>
                </c:pt>
                <c:pt idx="173">
                  <c:v>11891</c:v>
                </c:pt>
                <c:pt idx="174">
                  <c:v>11890</c:v>
                </c:pt>
                <c:pt idx="175">
                  <c:v>11891</c:v>
                </c:pt>
                <c:pt idx="176">
                  <c:v>11893</c:v>
                </c:pt>
                <c:pt idx="177">
                  <c:v>11891</c:v>
                </c:pt>
                <c:pt idx="178">
                  <c:v>11893</c:v>
                </c:pt>
                <c:pt idx="179">
                  <c:v>11895</c:v>
                </c:pt>
                <c:pt idx="180">
                  <c:v>11899</c:v>
                </c:pt>
                <c:pt idx="181">
                  <c:v>11887</c:v>
                </c:pt>
                <c:pt idx="182">
                  <c:v>11885</c:v>
                </c:pt>
                <c:pt idx="183">
                  <c:v>11890</c:v>
                </c:pt>
                <c:pt idx="184">
                  <c:v>11896</c:v>
                </c:pt>
                <c:pt idx="185">
                  <c:v>11895</c:v>
                </c:pt>
                <c:pt idx="186">
                  <c:v>11887</c:v>
                </c:pt>
                <c:pt idx="187">
                  <c:v>11904</c:v>
                </c:pt>
                <c:pt idx="188">
                  <c:v>11898</c:v>
                </c:pt>
                <c:pt idx="189">
                  <c:v>11899</c:v>
                </c:pt>
                <c:pt idx="190">
                  <c:v>11900</c:v>
                </c:pt>
                <c:pt idx="191">
                  <c:v>11896</c:v>
                </c:pt>
                <c:pt idx="192">
                  <c:v>11893</c:v>
                </c:pt>
                <c:pt idx="193">
                  <c:v>11888</c:v>
                </c:pt>
                <c:pt idx="194">
                  <c:v>11894</c:v>
                </c:pt>
                <c:pt idx="195">
                  <c:v>11896</c:v>
                </c:pt>
                <c:pt idx="196">
                  <c:v>11894</c:v>
                </c:pt>
                <c:pt idx="197">
                  <c:v>11895</c:v>
                </c:pt>
                <c:pt idx="198">
                  <c:v>11902</c:v>
                </c:pt>
                <c:pt idx="199">
                  <c:v>11900</c:v>
                </c:pt>
                <c:pt idx="200">
                  <c:v>11878</c:v>
                </c:pt>
                <c:pt idx="201">
                  <c:v>11892</c:v>
                </c:pt>
                <c:pt idx="202">
                  <c:v>11896</c:v>
                </c:pt>
                <c:pt idx="203">
                  <c:v>11900</c:v>
                </c:pt>
                <c:pt idx="204">
                  <c:v>11900</c:v>
                </c:pt>
                <c:pt idx="205">
                  <c:v>11895</c:v>
                </c:pt>
                <c:pt idx="206">
                  <c:v>11894</c:v>
                </c:pt>
                <c:pt idx="207">
                  <c:v>11891</c:v>
                </c:pt>
                <c:pt idx="208">
                  <c:v>11900</c:v>
                </c:pt>
                <c:pt idx="209">
                  <c:v>11928</c:v>
                </c:pt>
                <c:pt idx="210">
                  <c:v>11975</c:v>
                </c:pt>
                <c:pt idx="211">
                  <c:v>11979</c:v>
                </c:pt>
                <c:pt idx="212">
                  <c:v>11977</c:v>
                </c:pt>
                <c:pt idx="213">
                  <c:v>11978</c:v>
                </c:pt>
                <c:pt idx="214">
                  <c:v>11988</c:v>
                </c:pt>
                <c:pt idx="215">
                  <c:v>11986</c:v>
                </c:pt>
                <c:pt idx="216">
                  <c:v>11974</c:v>
                </c:pt>
                <c:pt idx="217">
                  <c:v>11905</c:v>
                </c:pt>
                <c:pt idx="218">
                  <c:v>11906</c:v>
                </c:pt>
                <c:pt idx="219">
                  <c:v>11907</c:v>
                </c:pt>
                <c:pt idx="220">
                  <c:v>11902</c:v>
                </c:pt>
                <c:pt idx="221">
                  <c:v>11900</c:v>
                </c:pt>
                <c:pt idx="222">
                  <c:v>11896</c:v>
                </c:pt>
                <c:pt idx="223">
                  <c:v>11904</c:v>
                </c:pt>
                <c:pt idx="224">
                  <c:v>11898</c:v>
                </c:pt>
                <c:pt idx="225">
                  <c:v>11897</c:v>
                </c:pt>
                <c:pt idx="226">
                  <c:v>11901</c:v>
                </c:pt>
                <c:pt idx="227">
                  <c:v>11906</c:v>
                </c:pt>
                <c:pt idx="228">
                  <c:v>11891</c:v>
                </c:pt>
                <c:pt idx="229">
                  <c:v>11899</c:v>
                </c:pt>
                <c:pt idx="230">
                  <c:v>11902</c:v>
                </c:pt>
                <c:pt idx="231">
                  <c:v>11908</c:v>
                </c:pt>
                <c:pt idx="232">
                  <c:v>11898</c:v>
                </c:pt>
                <c:pt idx="233">
                  <c:v>11905</c:v>
                </c:pt>
                <c:pt idx="234">
                  <c:v>11901</c:v>
                </c:pt>
                <c:pt idx="235">
                  <c:v>11899</c:v>
                </c:pt>
                <c:pt idx="236">
                  <c:v>11903</c:v>
                </c:pt>
                <c:pt idx="237">
                  <c:v>11904</c:v>
                </c:pt>
                <c:pt idx="238">
                  <c:v>11895</c:v>
                </c:pt>
                <c:pt idx="239">
                  <c:v>11901</c:v>
                </c:pt>
                <c:pt idx="240">
                  <c:v>11902</c:v>
                </c:pt>
                <c:pt idx="241">
                  <c:v>11891</c:v>
                </c:pt>
                <c:pt idx="242">
                  <c:v>11898</c:v>
                </c:pt>
                <c:pt idx="243">
                  <c:v>11902</c:v>
                </c:pt>
                <c:pt idx="244">
                  <c:v>11898</c:v>
                </c:pt>
                <c:pt idx="245">
                  <c:v>11893</c:v>
                </c:pt>
                <c:pt idx="246">
                  <c:v>11901</c:v>
                </c:pt>
                <c:pt idx="247">
                  <c:v>11909</c:v>
                </c:pt>
                <c:pt idx="248">
                  <c:v>11899</c:v>
                </c:pt>
                <c:pt idx="249">
                  <c:v>11894</c:v>
                </c:pt>
                <c:pt idx="250">
                  <c:v>11898</c:v>
                </c:pt>
                <c:pt idx="251">
                  <c:v>11896</c:v>
                </c:pt>
                <c:pt idx="252">
                  <c:v>11906</c:v>
                </c:pt>
                <c:pt idx="253">
                  <c:v>11902</c:v>
                </c:pt>
                <c:pt idx="254">
                  <c:v>11903</c:v>
                </c:pt>
                <c:pt idx="255">
                  <c:v>11904</c:v>
                </c:pt>
                <c:pt idx="256">
                  <c:v>11897</c:v>
                </c:pt>
                <c:pt idx="257">
                  <c:v>11896</c:v>
                </c:pt>
                <c:pt idx="258">
                  <c:v>11900</c:v>
                </c:pt>
                <c:pt idx="259">
                  <c:v>11902</c:v>
                </c:pt>
                <c:pt idx="260">
                  <c:v>11892</c:v>
                </c:pt>
                <c:pt idx="261">
                  <c:v>11874</c:v>
                </c:pt>
                <c:pt idx="262">
                  <c:v>11800</c:v>
                </c:pt>
                <c:pt idx="263">
                  <c:v>11787</c:v>
                </c:pt>
                <c:pt idx="264">
                  <c:v>11780</c:v>
                </c:pt>
                <c:pt idx="265">
                  <c:v>11771</c:v>
                </c:pt>
                <c:pt idx="266">
                  <c:v>11768</c:v>
                </c:pt>
                <c:pt idx="267">
                  <c:v>11768</c:v>
                </c:pt>
                <c:pt idx="268">
                  <c:v>11763</c:v>
                </c:pt>
                <c:pt idx="269">
                  <c:v>11759</c:v>
                </c:pt>
                <c:pt idx="270">
                  <c:v>11771</c:v>
                </c:pt>
                <c:pt idx="271">
                  <c:v>11764</c:v>
                </c:pt>
                <c:pt idx="272">
                  <c:v>11771</c:v>
                </c:pt>
                <c:pt idx="273">
                  <c:v>11786</c:v>
                </c:pt>
                <c:pt idx="274">
                  <c:v>11777</c:v>
                </c:pt>
                <c:pt idx="275">
                  <c:v>11795</c:v>
                </c:pt>
                <c:pt idx="276">
                  <c:v>11804</c:v>
                </c:pt>
                <c:pt idx="277">
                  <c:v>11789</c:v>
                </c:pt>
                <c:pt idx="278">
                  <c:v>11794</c:v>
                </c:pt>
                <c:pt idx="279">
                  <c:v>11813</c:v>
                </c:pt>
                <c:pt idx="280">
                  <c:v>11841</c:v>
                </c:pt>
                <c:pt idx="281">
                  <c:v>11851</c:v>
                </c:pt>
                <c:pt idx="282">
                  <c:v>11859</c:v>
                </c:pt>
                <c:pt idx="283">
                  <c:v>11854</c:v>
                </c:pt>
                <c:pt idx="284">
                  <c:v>11863</c:v>
                </c:pt>
                <c:pt idx="285">
                  <c:v>11878</c:v>
                </c:pt>
                <c:pt idx="286">
                  <c:v>11901</c:v>
                </c:pt>
                <c:pt idx="287">
                  <c:v>11918</c:v>
                </c:pt>
                <c:pt idx="288">
                  <c:v>11926</c:v>
                </c:pt>
                <c:pt idx="289">
                  <c:v>11940</c:v>
                </c:pt>
                <c:pt idx="290">
                  <c:v>11947</c:v>
                </c:pt>
                <c:pt idx="291">
                  <c:v>11944</c:v>
                </c:pt>
                <c:pt idx="292">
                  <c:v>11943</c:v>
                </c:pt>
                <c:pt idx="293">
                  <c:v>11946</c:v>
                </c:pt>
                <c:pt idx="294">
                  <c:v>11940</c:v>
                </c:pt>
                <c:pt idx="295">
                  <c:v>11941</c:v>
                </c:pt>
                <c:pt idx="296">
                  <c:v>11943</c:v>
                </c:pt>
                <c:pt idx="297">
                  <c:v>11941</c:v>
                </c:pt>
                <c:pt idx="298">
                  <c:v>11920</c:v>
                </c:pt>
                <c:pt idx="299">
                  <c:v>11900</c:v>
                </c:pt>
                <c:pt idx="300">
                  <c:v>11884</c:v>
                </c:pt>
                <c:pt idx="301">
                  <c:v>11840</c:v>
                </c:pt>
                <c:pt idx="302">
                  <c:v>11822</c:v>
                </c:pt>
                <c:pt idx="303">
                  <c:v>11821</c:v>
                </c:pt>
                <c:pt idx="304">
                  <c:v>11833</c:v>
                </c:pt>
                <c:pt idx="305">
                  <c:v>11873</c:v>
                </c:pt>
                <c:pt idx="306">
                  <c:v>11899</c:v>
                </c:pt>
                <c:pt idx="307">
                  <c:v>11930</c:v>
                </c:pt>
                <c:pt idx="308">
                  <c:v>11941</c:v>
                </c:pt>
                <c:pt idx="309">
                  <c:v>11912</c:v>
                </c:pt>
                <c:pt idx="310">
                  <c:v>11858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E-4F39-B441-CA8138A2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575071"/>
        <c:axId val="1826575487"/>
      </c:lineChart>
      <c:catAx>
        <c:axId val="182657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575487"/>
        <c:crosses val="autoZero"/>
        <c:auto val="1"/>
        <c:lblAlgn val="ctr"/>
        <c:lblOffset val="100"/>
        <c:noMultiLvlLbl val="0"/>
      </c:catAx>
      <c:valAx>
        <c:axId val="1826575487"/>
        <c:scaling>
          <c:orientation val="minMax"/>
          <c:max val="12000"/>
          <c:min val="1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57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'7段'!$A$4:$A$275</c:f>
              <c:numCache>
                <c:formatCode>General</c:formatCode>
                <c:ptCount val="272"/>
                <c:pt idx="0">
                  <c:v>1185</c:v>
                </c:pt>
                <c:pt idx="1">
                  <c:v>1185</c:v>
                </c:pt>
                <c:pt idx="2">
                  <c:v>1184</c:v>
                </c:pt>
                <c:pt idx="3">
                  <c:v>1185</c:v>
                </c:pt>
                <c:pt idx="4">
                  <c:v>1184</c:v>
                </c:pt>
                <c:pt idx="5">
                  <c:v>1185</c:v>
                </c:pt>
                <c:pt idx="6">
                  <c:v>1184</c:v>
                </c:pt>
                <c:pt idx="7">
                  <c:v>1185</c:v>
                </c:pt>
                <c:pt idx="8">
                  <c:v>1184</c:v>
                </c:pt>
                <c:pt idx="9">
                  <c:v>1185</c:v>
                </c:pt>
                <c:pt idx="10">
                  <c:v>1184</c:v>
                </c:pt>
                <c:pt idx="11">
                  <c:v>1184</c:v>
                </c:pt>
                <c:pt idx="12">
                  <c:v>1185</c:v>
                </c:pt>
                <c:pt idx="13">
                  <c:v>1184</c:v>
                </c:pt>
                <c:pt idx="14">
                  <c:v>1185</c:v>
                </c:pt>
                <c:pt idx="15">
                  <c:v>1183</c:v>
                </c:pt>
                <c:pt idx="16">
                  <c:v>1185</c:v>
                </c:pt>
                <c:pt idx="17">
                  <c:v>1184</c:v>
                </c:pt>
                <c:pt idx="18">
                  <c:v>1185</c:v>
                </c:pt>
                <c:pt idx="19">
                  <c:v>1184</c:v>
                </c:pt>
                <c:pt idx="20">
                  <c:v>1184</c:v>
                </c:pt>
                <c:pt idx="21">
                  <c:v>1185</c:v>
                </c:pt>
                <c:pt idx="22">
                  <c:v>1183</c:v>
                </c:pt>
                <c:pt idx="23">
                  <c:v>1185</c:v>
                </c:pt>
                <c:pt idx="24">
                  <c:v>1184</c:v>
                </c:pt>
                <c:pt idx="25">
                  <c:v>1184</c:v>
                </c:pt>
                <c:pt idx="26">
                  <c:v>1184</c:v>
                </c:pt>
                <c:pt idx="27">
                  <c:v>1184</c:v>
                </c:pt>
                <c:pt idx="28">
                  <c:v>1184</c:v>
                </c:pt>
                <c:pt idx="29">
                  <c:v>1184</c:v>
                </c:pt>
                <c:pt idx="30">
                  <c:v>1184</c:v>
                </c:pt>
                <c:pt idx="31">
                  <c:v>1183</c:v>
                </c:pt>
                <c:pt idx="32">
                  <c:v>1185</c:v>
                </c:pt>
                <c:pt idx="33">
                  <c:v>1184</c:v>
                </c:pt>
                <c:pt idx="34">
                  <c:v>1185</c:v>
                </c:pt>
                <c:pt idx="35">
                  <c:v>1184</c:v>
                </c:pt>
                <c:pt idx="36">
                  <c:v>1185</c:v>
                </c:pt>
                <c:pt idx="37">
                  <c:v>1184</c:v>
                </c:pt>
                <c:pt idx="38">
                  <c:v>1184</c:v>
                </c:pt>
                <c:pt idx="39">
                  <c:v>1185</c:v>
                </c:pt>
                <c:pt idx="40">
                  <c:v>1184</c:v>
                </c:pt>
                <c:pt idx="41">
                  <c:v>1185</c:v>
                </c:pt>
                <c:pt idx="42">
                  <c:v>1184</c:v>
                </c:pt>
                <c:pt idx="43">
                  <c:v>1185</c:v>
                </c:pt>
                <c:pt idx="44">
                  <c:v>1183</c:v>
                </c:pt>
                <c:pt idx="45">
                  <c:v>1185</c:v>
                </c:pt>
                <c:pt idx="46">
                  <c:v>1184</c:v>
                </c:pt>
                <c:pt idx="47">
                  <c:v>1184</c:v>
                </c:pt>
                <c:pt idx="48">
                  <c:v>1184</c:v>
                </c:pt>
                <c:pt idx="49">
                  <c:v>1184</c:v>
                </c:pt>
                <c:pt idx="50">
                  <c:v>1185</c:v>
                </c:pt>
                <c:pt idx="51">
                  <c:v>1184</c:v>
                </c:pt>
                <c:pt idx="52">
                  <c:v>1185</c:v>
                </c:pt>
                <c:pt idx="53">
                  <c:v>1184</c:v>
                </c:pt>
                <c:pt idx="54">
                  <c:v>1185</c:v>
                </c:pt>
                <c:pt idx="55">
                  <c:v>1184</c:v>
                </c:pt>
                <c:pt idx="56">
                  <c:v>1184</c:v>
                </c:pt>
                <c:pt idx="57">
                  <c:v>1185</c:v>
                </c:pt>
                <c:pt idx="58">
                  <c:v>1184</c:v>
                </c:pt>
                <c:pt idx="59">
                  <c:v>1185</c:v>
                </c:pt>
                <c:pt idx="60">
                  <c:v>1184</c:v>
                </c:pt>
                <c:pt idx="61">
                  <c:v>1185</c:v>
                </c:pt>
                <c:pt idx="62">
                  <c:v>1184</c:v>
                </c:pt>
                <c:pt idx="63">
                  <c:v>1184</c:v>
                </c:pt>
                <c:pt idx="64">
                  <c:v>1185</c:v>
                </c:pt>
                <c:pt idx="65">
                  <c:v>1183</c:v>
                </c:pt>
                <c:pt idx="66">
                  <c:v>1185</c:v>
                </c:pt>
                <c:pt idx="67">
                  <c:v>1184</c:v>
                </c:pt>
                <c:pt idx="68">
                  <c:v>1185</c:v>
                </c:pt>
                <c:pt idx="69">
                  <c:v>1184</c:v>
                </c:pt>
                <c:pt idx="70">
                  <c:v>1184</c:v>
                </c:pt>
                <c:pt idx="71">
                  <c:v>1184</c:v>
                </c:pt>
                <c:pt idx="72">
                  <c:v>1184</c:v>
                </c:pt>
                <c:pt idx="73">
                  <c:v>1185</c:v>
                </c:pt>
                <c:pt idx="74">
                  <c:v>1184</c:v>
                </c:pt>
                <c:pt idx="75">
                  <c:v>1185</c:v>
                </c:pt>
                <c:pt idx="76">
                  <c:v>1184</c:v>
                </c:pt>
                <c:pt idx="77">
                  <c:v>1184</c:v>
                </c:pt>
                <c:pt idx="78">
                  <c:v>1185</c:v>
                </c:pt>
                <c:pt idx="79">
                  <c:v>1184</c:v>
                </c:pt>
                <c:pt idx="80">
                  <c:v>1185</c:v>
                </c:pt>
                <c:pt idx="81">
                  <c:v>1184</c:v>
                </c:pt>
                <c:pt idx="82">
                  <c:v>1185</c:v>
                </c:pt>
                <c:pt idx="83">
                  <c:v>1184</c:v>
                </c:pt>
                <c:pt idx="84">
                  <c:v>1185</c:v>
                </c:pt>
                <c:pt idx="85">
                  <c:v>1184</c:v>
                </c:pt>
                <c:pt idx="86">
                  <c:v>1184</c:v>
                </c:pt>
                <c:pt idx="87">
                  <c:v>1185</c:v>
                </c:pt>
                <c:pt idx="88">
                  <c:v>1183</c:v>
                </c:pt>
                <c:pt idx="89">
                  <c:v>1185</c:v>
                </c:pt>
                <c:pt idx="90">
                  <c:v>1184</c:v>
                </c:pt>
                <c:pt idx="91">
                  <c:v>1185</c:v>
                </c:pt>
                <c:pt idx="92">
                  <c:v>1184</c:v>
                </c:pt>
                <c:pt idx="93">
                  <c:v>1184</c:v>
                </c:pt>
                <c:pt idx="94">
                  <c:v>1184</c:v>
                </c:pt>
                <c:pt idx="95">
                  <c:v>1184</c:v>
                </c:pt>
                <c:pt idx="96">
                  <c:v>1185</c:v>
                </c:pt>
                <c:pt idx="97">
                  <c:v>1184</c:v>
                </c:pt>
                <c:pt idx="98">
                  <c:v>1185</c:v>
                </c:pt>
                <c:pt idx="99">
                  <c:v>1183</c:v>
                </c:pt>
                <c:pt idx="100">
                  <c:v>1185</c:v>
                </c:pt>
                <c:pt idx="101">
                  <c:v>1184</c:v>
                </c:pt>
                <c:pt idx="102">
                  <c:v>1185</c:v>
                </c:pt>
                <c:pt idx="103">
                  <c:v>1184</c:v>
                </c:pt>
                <c:pt idx="104">
                  <c:v>1185</c:v>
                </c:pt>
                <c:pt idx="105">
                  <c:v>1184</c:v>
                </c:pt>
                <c:pt idx="106">
                  <c:v>1184</c:v>
                </c:pt>
                <c:pt idx="107">
                  <c:v>1185</c:v>
                </c:pt>
                <c:pt idx="108">
                  <c:v>1184</c:v>
                </c:pt>
                <c:pt idx="109">
                  <c:v>1185</c:v>
                </c:pt>
                <c:pt idx="110">
                  <c:v>1184</c:v>
                </c:pt>
                <c:pt idx="111">
                  <c:v>1185</c:v>
                </c:pt>
                <c:pt idx="112">
                  <c:v>1184</c:v>
                </c:pt>
                <c:pt idx="113">
                  <c:v>1185</c:v>
                </c:pt>
                <c:pt idx="114">
                  <c:v>1184</c:v>
                </c:pt>
                <c:pt idx="115">
                  <c:v>1185</c:v>
                </c:pt>
                <c:pt idx="116">
                  <c:v>1184</c:v>
                </c:pt>
                <c:pt idx="117">
                  <c:v>1184</c:v>
                </c:pt>
                <c:pt idx="118">
                  <c:v>1185</c:v>
                </c:pt>
                <c:pt idx="119">
                  <c:v>1184</c:v>
                </c:pt>
                <c:pt idx="120">
                  <c:v>1185</c:v>
                </c:pt>
                <c:pt idx="121">
                  <c:v>1184</c:v>
                </c:pt>
                <c:pt idx="122">
                  <c:v>1185</c:v>
                </c:pt>
                <c:pt idx="123">
                  <c:v>1184</c:v>
                </c:pt>
                <c:pt idx="124">
                  <c:v>1185</c:v>
                </c:pt>
                <c:pt idx="125">
                  <c:v>1184</c:v>
                </c:pt>
                <c:pt idx="126">
                  <c:v>1185</c:v>
                </c:pt>
                <c:pt idx="127">
                  <c:v>1184</c:v>
                </c:pt>
                <c:pt idx="128">
                  <c:v>1184</c:v>
                </c:pt>
                <c:pt idx="129">
                  <c:v>1184</c:v>
                </c:pt>
                <c:pt idx="130">
                  <c:v>1184</c:v>
                </c:pt>
                <c:pt idx="131">
                  <c:v>1185</c:v>
                </c:pt>
                <c:pt idx="132">
                  <c:v>1184</c:v>
                </c:pt>
                <c:pt idx="133">
                  <c:v>1185</c:v>
                </c:pt>
                <c:pt idx="134">
                  <c:v>1184</c:v>
                </c:pt>
                <c:pt idx="135">
                  <c:v>1185</c:v>
                </c:pt>
                <c:pt idx="136">
                  <c:v>1184</c:v>
                </c:pt>
                <c:pt idx="137">
                  <c:v>1185</c:v>
                </c:pt>
                <c:pt idx="138">
                  <c:v>1184</c:v>
                </c:pt>
                <c:pt idx="139">
                  <c:v>1184</c:v>
                </c:pt>
                <c:pt idx="140">
                  <c:v>1184</c:v>
                </c:pt>
                <c:pt idx="141">
                  <c:v>1184</c:v>
                </c:pt>
                <c:pt idx="142">
                  <c:v>1185</c:v>
                </c:pt>
                <c:pt idx="143">
                  <c:v>1185</c:v>
                </c:pt>
                <c:pt idx="144">
                  <c:v>1185</c:v>
                </c:pt>
                <c:pt idx="145">
                  <c:v>1184</c:v>
                </c:pt>
                <c:pt idx="146">
                  <c:v>1184</c:v>
                </c:pt>
                <c:pt idx="147">
                  <c:v>1185</c:v>
                </c:pt>
                <c:pt idx="148">
                  <c:v>1184</c:v>
                </c:pt>
                <c:pt idx="149">
                  <c:v>1185</c:v>
                </c:pt>
                <c:pt idx="150">
                  <c:v>1184</c:v>
                </c:pt>
                <c:pt idx="151">
                  <c:v>1185</c:v>
                </c:pt>
                <c:pt idx="152">
                  <c:v>1185</c:v>
                </c:pt>
                <c:pt idx="153">
                  <c:v>1184</c:v>
                </c:pt>
                <c:pt idx="154">
                  <c:v>1184</c:v>
                </c:pt>
                <c:pt idx="155">
                  <c:v>1184</c:v>
                </c:pt>
                <c:pt idx="156">
                  <c:v>1185</c:v>
                </c:pt>
                <c:pt idx="157">
                  <c:v>1185</c:v>
                </c:pt>
                <c:pt idx="158">
                  <c:v>1185</c:v>
                </c:pt>
                <c:pt idx="159">
                  <c:v>1184</c:v>
                </c:pt>
                <c:pt idx="160">
                  <c:v>1185</c:v>
                </c:pt>
                <c:pt idx="161">
                  <c:v>1185</c:v>
                </c:pt>
                <c:pt idx="162">
                  <c:v>1185</c:v>
                </c:pt>
                <c:pt idx="163">
                  <c:v>1184</c:v>
                </c:pt>
                <c:pt idx="164">
                  <c:v>1184</c:v>
                </c:pt>
                <c:pt idx="165">
                  <c:v>1184</c:v>
                </c:pt>
                <c:pt idx="166">
                  <c:v>1185</c:v>
                </c:pt>
                <c:pt idx="167">
                  <c:v>1185</c:v>
                </c:pt>
                <c:pt idx="168">
                  <c:v>1184</c:v>
                </c:pt>
                <c:pt idx="169">
                  <c:v>1185</c:v>
                </c:pt>
                <c:pt idx="170">
                  <c:v>1184</c:v>
                </c:pt>
                <c:pt idx="171">
                  <c:v>1185</c:v>
                </c:pt>
                <c:pt idx="172">
                  <c:v>1184</c:v>
                </c:pt>
                <c:pt idx="173">
                  <c:v>1185</c:v>
                </c:pt>
                <c:pt idx="174">
                  <c:v>1185</c:v>
                </c:pt>
                <c:pt idx="175">
                  <c:v>1184</c:v>
                </c:pt>
                <c:pt idx="176">
                  <c:v>1185</c:v>
                </c:pt>
                <c:pt idx="177">
                  <c:v>1184</c:v>
                </c:pt>
                <c:pt idx="178">
                  <c:v>1185</c:v>
                </c:pt>
                <c:pt idx="179">
                  <c:v>1184</c:v>
                </c:pt>
                <c:pt idx="180">
                  <c:v>1185</c:v>
                </c:pt>
                <c:pt idx="181">
                  <c:v>1184</c:v>
                </c:pt>
                <c:pt idx="182">
                  <c:v>1184</c:v>
                </c:pt>
                <c:pt idx="183">
                  <c:v>1184</c:v>
                </c:pt>
                <c:pt idx="184">
                  <c:v>1184</c:v>
                </c:pt>
                <c:pt idx="185">
                  <c:v>1185</c:v>
                </c:pt>
                <c:pt idx="186">
                  <c:v>1184</c:v>
                </c:pt>
                <c:pt idx="187">
                  <c:v>1184</c:v>
                </c:pt>
                <c:pt idx="188">
                  <c:v>1183</c:v>
                </c:pt>
                <c:pt idx="189">
                  <c:v>1185</c:v>
                </c:pt>
                <c:pt idx="190">
                  <c:v>1183</c:v>
                </c:pt>
                <c:pt idx="191">
                  <c:v>1185</c:v>
                </c:pt>
                <c:pt idx="192">
                  <c:v>1184</c:v>
                </c:pt>
                <c:pt idx="193">
                  <c:v>1185</c:v>
                </c:pt>
                <c:pt idx="194">
                  <c:v>1184</c:v>
                </c:pt>
                <c:pt idx="195">
                  <c:v>1185</c:v>
                </c:pt>
                <c:pt idx="196">
                  <c:v>1184</c:v>
                </c:pt>
                <c:pt idx="197">
                  <c:v>1185</c:v>
                </c:pt>
                <c:pt idx="198">
                  <c:v>1184</c:v>
                </c:pt>
                <c:pt idx="199">
                  <c:v>1184</c:v>
                </c:pt>
                <c:pt idx="200">
                  <c:v>1185</c:v>
                </c:pt>
                <c:pt idx="201">
                  <c:v>1185</c:v>
                </c:pt>
                <c:pt idx="202">
                  <c:v>1184</c:v>
                </c:pt>
                <c:pt idx="203">
                  <c:v>1184</c:v>
                </c:pt>
                <c:pt idx="204">
                  <c:v>1185</c:v>
                </c:pt>
                <c:pt idx="205">
                  <c:v>1184</c:v>
                </c:pt>
                <c:pt idx="206">
                  <c:v>1184</c:v>
                </c:pt>
                <c:pt idx="207">
                  <c:v>1184</c:v>
                </c:pt>
                <c:pt idx="208">
                  <c:v>1184</c:v>
                </c:pt>
                <c:pt idx="209">
                  <c:v>1184</c:v>
                </c:pt>
                <c:pt idx="210">
                  <c:v>1185</c:v>
                </c:pt>
                <c:pt idx="211">
                  <c:v>1184</c:v>
                </c:pt>
                <c:pt idx="212">
                  <c:v>1185</c:v>
                </c:pt>
                <c:pt idx="213">
                  <c:v>1184</c:v>
                </c:pt>
                <c:pt idx="214">
                  <c:v>1185</c:v>
                </c:pt>
                <c:pt idx="215">
                  <c:v>1184</c:v>
                </c:pt>
                <c:pt idx="216">
                  <c:v>1185</c:v>
                </c:pt>
                <c:pt idx="217">
                  <c:v>1184</c:v>
                </c:pt>
                <c:pt idx="218">
                  <c:v>1185</c:v>
                </c:pt>
                <c:pt idx="219">
                  <c:v>1184</c:v>
                </c:pt>
                <c:pt idx="220">
                  <c:v>1186</c:v>
                </c:pt>
                <c:pt idx="221">
                  <c:v>1184</c:v>
                </c:pt>
                <c:pt idx="222">
                  <c:v>1185</c:v>
                </c:pt>
                <c:pt idx="223">
                  <c:v>1184</c:v>
                </c:pt>
                <c:pt idx="224">
                  <c:v>1185</c:v>
                </c:pt>
                <c:pt idx="225">
                  <c:v>1184</c:v>
                </c:pt>
                <c:pt idx="226">
                  <c:v>1186</c:v>
                </c:pt>
                <c:pt idx="227">
                  <c:v>1184</c:v>
                </c:pt>
                <c:pt idx="228">
                  <c:v>1185</c:v>
                </c:pt>
                <c:pt idx="229">
                  <c:v>1184</c:v>
                </c:pt>
                <c:pt idx="230">
                  <c:v>1185</c:v>
                </c:pt>
                <c:pt idx="231">
                  <c:v>1184</c:v>
                </c:pt>
                <c:pt idx="232">
                  <c:v>1184</c:v>
                </c:pt>
                <c:pt idx="233">
                  <c:v>1184</c:v>
                </c:pt>
                <c:pt idx="234">
                  <c:v>1184</c:v>
                </c:pt>
                <c:pt idx="235">
                  <c:v>1184</c:v>
                </c:pt>
                <c:pt idx="236">
                  <c:v>1184</c:v>
                </c:pt>
                <c:pt idx="237">
                  <c:v>1185</c:v>
                </c:pt>
                <c:pt idx="238">
                  <c:v>1184</c:v>
                </c:pt>
                <c:pt idx="239">
                  <c:v>1185</c:v>
                </c:pt>
                <c:pt idx="240">
                  <c:v>1184</c:v>
                </c:pt>
                <c:pt idx="241">
                  <c:v>1185</c:v>
                </c:pt>
                <c:pt idx="242">
                  <c:v>1184</c:v>
                </c:pt>
                <c:pt idx="243">
                  <c:v>1185</c:v>
                </c:pt>
                <c:pt idx="244">
                  <c:v>1184</c:v>
                </c:pt>
                <c:pt idx="245">
                  <c:v>1185</c:v>
                </c:pt>
                <c:pt idx="246">
                  <c:v>1184</c:v>
                </c:pt>
                <c:pt idx="247">
                  <c:v>1185</c:v>
                </c:pt>
                <c:pt idx="248">
                  <c:v>1184</c:v>
                </c:pt>
                <c:pt idx="249">
                  <c:v>1185</c:v>
                </c:pt>
                <c:pt idx="250">
                  <c:v>1184</c:v>
                </c:pt>
                <c:pt idx="251">
                  <c:v>1185</c:v>
                </c:pt>
                <c:pt idx="252">
                  <c:v>1184</c:v>
                </c:pt>
                <c:pt idx="253">
                  <c:v>1185</c:v>
                </c:pt>
                <c:pt idx="254">
                  <c:v>1184</c:v>
                </c:pt>
                <c:pt idx="255">
                  <c:v>1185</c:v>
                </c:pt>
                <c:pt idx="256">
                  <c:v>1184</c:v>
                </c:pt>
                <c:pt idx="257">
                  <c:v>1185</c:v>
                </c:pt>
                <c:pt idx="258">
                  <c:v>1184</c:v>
                </c:pt>
                <c:pt idx="259">
                  <c:v>1185</c:v>
                </c:pt>
                <c:pt idx="260">
                  <c:v>1183</c:v>
                </c:pt>
                <c:pt idx="261">
                  <c:v>1185</c:v>
                </c:pt>
                <c:pt idx="262">
                  <c:v>1184</c:v>
                </c:pt>
                <c:pt idx="263">
                  <c:v>1185</c:v>
                </c:pt>
                <c:pt idx="264">
                  <c:v>1184</c:v>
                </c:pt>
                <c:pt idx="265">
                  <c:v>1185</c:v>
                </c:pt>
                <c:pt idx="266">
                  <c:v>1184</c:v>
                </c:pt>
                <c:pt idx="267">
                  <c:v>1185</c:v>
                </c:pt>
                <c:pt idx="268">
                  <c:v>1184</c:v>
                </c:pt>
                <c:pt idx="269">
                  <c:v>1185</c:v>
                </c:pt>
                <c:pt idx="270">
                  <c:v>1184</c:v>
                </c:pt>
                <c:pt idx="271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3-4A71-ABCF-1429C4C8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09552"/>
        <c:axId val="381106640"/>
      </c:lineChart>
      <c:catAx>
        <c:axId val="38110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106640"/>
        <c:crosses val="autoZero"/>
        <c:auto val="1"/>
        <c:lblAlgn val="ctr"/>
        <c:lblOffset val="100"/>
        <c:noMultiLvlLbl val="0"/>
      </c:catAx>
      <c:valAx>
        <c:axId val="381106640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1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無動作!$A$3:$A$273</c:f>
              <c:numCache>
                <c:formatCode>General</c:formatCode>
                <c:ptCount val="271"/>
                <c:pt idx="0">
                  <c:v>1178</c:v>
                </c:pt>
                <c:pt idx="1">
                  <c:v>1178</c:v>
                </c:pt>
                <c:pt idx="2">
                  <c:v>1179</c:v>
                </c:pt>
                <c:pt idx="3">
                  <c:v>1178</c:v>
                </c:pt>
                <c:pt idx="4">
                  <c:v>1179</c:v>
                </c:pt>
                <c:pt idx="5">
                  <c:v>1179</c:v>
                </c:pt>
                <c:pt idx="6">
                  <c:v>1179</c:v>
                </c:pt>
                <c:pt idx="7">
                  <c:v>1178</c:v>
                </c:pt>
                <c:pt idx="8">
                  <c:v>1178</c:v>
                </c:pt>
                <c:pt idx="9">
                  <c:v>1178</c:v>
                </c:pt>
                <c:pt idx="10">
                  <c:v>1178</c:v>
                </c:pt>
                <c:pt idx="11">
                  <c:v>1178</c:v>
                </c:pt>
                <c:pt idx="12">
                  <c:v>1179</c:v>
                </c:pt>
                <c:pt idx="13">
                  <c:v>1178</c:v>
                </c:pt>
                <c:pt idx="14">
                  <c:v>1178</c:v>
                </c:pt>
                <c:pt idx="15">
                  <c:v>1178</c:v>
                </c:pt>
                <c:pt idx="16">
                  <c:v>1178</c:v>
                </c:pt>
                <c:pt idx="17">
                  <c:v>1179</c:v>
                </c:pt>
                <c:pt idx="18">
                  <c:v>1178</c:v>
                </c:pt>
                <c:pt idx="19">
                  <c:v>1178</c:v>
                </c:pt>
                <c:pt idx="20">
                  <c:v>1179</c:v>
                </c:pt>
                <c:pt idx="21">
                  <c:v>1178</c:v>
                </c:pt>
                <c:pt idx="22">
                  <c:v>1178</c:v>
                </c:pt>
                <c:pt idx="23">
                  <c:v>1179</c:v>
                </c:pt>
                <c:pt idx="24">
                  <c:v>1178</c:v>
                </c:pt>
                <c:pt idx="25">
                  <c:v>1178</c:v>
                </c:pt>
                <c:pt idx="26">
                  <c:v>1178</c:v>
                </c:pt>
                <c:pt idx="27">
                  <c:v>1178</c:v>
                </c:pt>
                <c:pt idx="28">
                  <c:v>1178</c:v>
                </c:pt>
                <c:pt idx="29">
                  <c:v>1178</c:v>
                </c:pt>
                <c:pt idx="30">
                  <c:v>1178</c:v>
                </c:pt>
                <c:pt idx="31">
                  <c:v>1179</c:v>
                </c:pt>
                <c:pt idx="32">
                  <c:v>1179</c:v>
                </c:pt>
                <c:pt idx="33">
                  <c:v>1178</c:v>
                </c:pt>
                <c:pt idx="34">
                  <c:v>1179</c:v>
                </c:pt>
                <c:pt idx="35">
                  <c:v>1178</c:v>
                </c:pt>
                <c:pt idx="36">
                  <c:v>1178</c:v>
                </c:pt>
                <c:pt idx="37">
                  <c:v>1178</c:v>
                </c:pt>
                <c:pt idx="38">
                  <c:v>1178</c:v>
                </c:pt>
                <c:pt idx="39">
                  <c:v>1177</c:v>
                </c:pt>
                <c:pt idx="40">
                  <c:v>1178</c:v>
                </c:pt>
                <c:pt idx="41">
                  <c:v>1179</c:v>
                </c:pt>
                <c:pt idx="42">
                  <c:v>1178</c:v>
                </c:pt>
                <c:pt idx="43">
                  <c:v>1178</c:v>
                </c:pt>
                <c:pt idx="44">
                  <c:v>1178</c:v>
                </c:pt>
                <c:pt idx="45">
                  <c:v>1178</c:v>
                </c:pt>
                <c:pt idx="46">
                  <c:v>1178</c:v>
                </c:pt>
                <c:pt idx="47">
                  <c:v>1178</c:v>
                </c:pt>
                <c:pt idx="48">
                  <c:v>1178</c:v>
                </c:pt>
                <c:pt idx="49">
                  <c:v>1178</c:v>
                </c:pt>
                <c:pt idx="50">
                  <c:v>1179</c:v>
                </c:pt>
                <c:pt idx="51">
                  <c:v>1179</c:v>
                </c:pt>
                <c:pt idx="52">
                  <c:v>1178</c:v>
                </c:pt>
                <c:pt idx="53">
                  <c:v>1179</c:v>
                </c:pt>
                <c:pt idx="54">
                  <c:v>1178</c:v>
                </c:pt>
                <c:pt idx="55">
                  <c:v>1178</c:v>
                </c:pt>
                <c:pt idx="56">
                  <c:v>1178</c:v>
                </c:pt>
                <c:pt idx="57">
                  <c:v>1178</c:v>
                </c:pt>
                <c:pt idx="58">
                  <c:v>1178</c:v>
                </c:pt>
                <c:pt idx="59">
                  <c:v>1178</c:v>
                </c:pt>
                <c:pt idx="60">
                  <c:v>1178</c:v>
                </c:pt>
                <c:pt idx="61">
                  <c:v>1178</c:v>
                </c:pt>
                <c:pt idx="62">
                  <c:v>1178</c:v>
                </c:pt>
                <c:pt idx="63">
                  <c:v>1178</c:v>
                </c:pt>
                <c:pt idx="64">
                  <c:v>1178</c:v>
                </c:pt>
                <c:pt idx="65">
                  <c:v>1178</c:v>
                </c:pt>
                <c:pt idx="66">
                  <c:v>1178</c:v>
                </c:pt>
                <c:pt idx="67">
                  <c:v>1179</c:v>
                </c:pt>
                <c:pt idx="68">
                  <c:v>1178</c:v>
                </c:pt>
                <c:pt idx="69">
                  <c:v>1178</c:v>
                </c:pt>
                <c:pt idx="70">
                  <c:v>1178</c:v>
                </c:pt>
                <c:pt idx="71">
                  <c:v>1178</c:v>
                </c:pt>
                <c:pt idx="72">
                  <c:v>1178</c:v>
                </c:pt>
                <c:pt idx="73">
                  <c:v>1178</c:v>
                </c:pt>
                <c:pt idx="74">
                  <c:v>1178</c:v>
                </c:pt>
                <c:pt idx="75">
                  <c:v>1177</c:v>
                </c:pt>
                <c:pt idx="76">
                  <c:v>1178</c:v>
                </c:pt>
                <c:pt idx="77">
                  <c:v>1178</c:v>
                </c:pt>
                <c:pt idx="78">
                  <c:v>1178</c:v>
                </c:pt>
                <c:pt idx="79">
                  <c:v>1178</c:v>
                </c:pt>
                <c:pt idx="80">
                  <c:v>1178</c:v>
                </c:pt>
                <c:pt idx="81">
                  <c:v>1178</c:v>
                </c:pt>
                <c:pt idx="82">
                  <c:v>1178</c:v>
                </c:pt>
                <c:pt idx="83">
                  <c:v>1178</c:v>
                </c:pt>
                <c:pt idx="84">
                  <c:v>1179</c:v>
                </c:pt>
                <c:pt idx="85">
                  <c:v>1179</c:v>
                </c:pt>
                <c:pt idx="86">
                  <c:v>1178</c:v>
                </c:pt>
                <c:pt idx="87">
                  <c:v>1179</c:v>
                </c:pt>
                <c:pt idx="88">
                  <c:v>1179</c:v>
                </c:pt>
                <c:pt idx="89">
                  <c:v>1178</c:v>
                </c:pt>
                <c:pt idx="90">
                  <c:v>1178</c:v>
                </c:pt>
                <c:pt idx="91">
                  <c:v>1178</c:v>
                </c:pt>
                <c:pt idx="92">
                  <c:v>1178</c:v>
                </c:pt>
                <c:pt idx="93">
                  <c:v>1178</c:v>
                </c:pt>
                <c:pt idx="94">
                  <c:v>1178</c:v>
                </c:pt>
                <c:pt idx="95">
                  <c:v>1178</c:v>
                </c:pt>
                <c:pt idx="96">
                  <c:v>1178</c:v>
                </c:pt>
                <c:pt idx="97">
                  <c:v>1178</c:v>
                </c:pt>
                <c:pt idx="98">
                  <c:v>1178</c:v>
                </c:pt>
                <c:pt idx="99">
                  <c:v>1178</c:v>
                </c:pt>
                <c:pt idx="100">
                  <c:v>1178</c:v>
                </c:pt>
                <c:pt idx="101">
                  <c:v>1178</c:v>
                </c:pt>
                <c:pt idx="102">
                  <c:v>1179</c:v>
                </c:pt>
                <c:pt idx="103">
                  <c:v>1178</c:v>
                </c:pt>
                <c:pt idx="104">
                  <c:v>1179</c:v>
                </c:pt>
                <c:pt idx="105">
                  <c:v>1178</c:v>
                </c:pt>
                <c:pt idx="106">
                  <c:v>1178</c:v>
                </c:pt>
                <c:pt idx="107">
                  <c:v>1178</c:v>
                </c:pt>
                <c:pt idx="108">
                  <c:v>1178</c:v>
                </c:pt>
                <c:pt idx="109">
                  <c:v>1179</c:v>
                </c:pt>
                <c:pt idx="110">
                  <c:v>1178</c:v>
                </c:pt>
                <c:pt idx="111">
                  <c:v>1178</c:v>
                </c:pt>
                <c:pt idx="112">
                  <c:v>1178</c:v>
                </c:pt>
                <c:pt idx="113">
                  <c:v>1179</c:v>
                </c:pt>
                <c:pt idx="114">
                  <c:v>1178</c:v>
                </c:pt>
                <c:pt idx="115">
                  <c:v>1179</c:v>
                </c:pt>
                <c:pt idx="116">
                  <c:v>1178</c:v>
                </c:pt>
                <c:pt idx="117">
                  <c:v>1178</c:v>
                </c:pt>
                <c:pt idx="118">
                  <c:v>1179</c:v>
                </c:pt>
                <c:pt idx="119">
                  <c:v>1178</c:v>
                </c:pt>
                <c:pt idx="120">
                  <c:v>1178</c:v>
                </c:pt>
                <c:pt idx="121">
                  <c:v>1178</c:v>
                </c:pt>
                <c:pt idx="122">
                  <c:v>1179</c:v>
                </c:pt>
                <c:pt idx="123">
                  <c:v>1178</c:v>
                </c:pt>
                <c:pt idx="124">
                  <c:v>1179</c:v>
                </c:pt>
                <c:pt idx="125">
                  <c:v>1178</c:v>
                </c:pt>
                <c:pt idx="126">
                  <c:v>1179</c:v>
                </c:pt>
                <c:pt idx="127">
                  <c:v>1179</c:v>
                </c:pt>
                <c:pt idx="128">
                  <c:v>1178</c:v>
                </c:pt>
                <c:pt idx="129">
                  <c:v>1178</c:v>
                </c:pt>
                <c:pt idx="130">
                  <c:v>1179</c:v>
                </c:pt>
                <c:pt idx="131">
                  <c:v>1178</c:v>
                </c:pt>
                <c:pt idx="132">
                  <c:v>1178</c:v>
                </c:pt>
                <c:pt idx="133">
                  <c:v>1178</c:v>
                </c:pt>
                <c:pt idx="134">
                  <c:v>1178</c:v>
                </c:pt>
                <c:pt idx="135">
                  <c:v>1178</c:v>
                </c:pt>
                <c:pt idx="136">
                  <c:v>1178</c:v>
                </c:pt>
                <c:pt idx="137">
                  <c:v>1178</c:v>
                </c:pt>
                <c:pt idx="138">
                  <c:v>1178</c:v>
                </c:pt>
                <c:pt idx="139">
                  <c:v>1178</c:v>
                </c:pt>
                <c:pt idx="140">
                  <c:v>1178</c:v>
                </c:pt>
                <c:pt idx="141">
                  <c:v>1179</c:v>
                </c:pt>
                <c:pt idx="142">
                  <c:v>1178</c:v>
                </c:pt>
                <c:pt idx="143">
                  <c:v>1178</c:v>
                </c:pt>
                <c:pt idx="144">
                  <c:v>1178</c:v>
                </c:pt>
                <c:pt idx="145">
                  <c:v>1178</c:v>
                </c:pt>
                <c:pt idx="146">
                  <c:v>1178</c:v>
                </c:pt>
                <c:pt idx="147">
                  <c:v>1178</c:v>
                </c:pt>
                <c:pt idx="148">
                  <c:v>1178</c:v>
                </c:pt>
                <c:pt idx="149">
                  <c:v>1177</c:v>
                </c:pt>
                <c:pt idx="150">
                  <c:v>1178</c:v>
                </c:pt>
                <c:pt idx="151">
                  <c:v>1178</c:v>
                </c:pt>
                <c:pt idx="152">
                  <c:v>1178</c:v>
                </c:pt>
                <c:pt idx="153">
                  <c:v>1178</c:v>
                </c:pt>
                <c:pt idx="154">
                  <c:v>1178</c:v>
                </c:pt>
                <c:pt idx="155">
                  <c:v>1178</c:v>
                </c:pt>
                <c:pt idx="156">
                  <c:v>1178</c:v>
                </c:pt>
                <c:pt idx="157">
                  <c:v>1178</c:v>
                </c:pt>
                <c:pt idx="158">
                  <c:v>1178</c:v>
                </c:pt>
                <c:pt idx="159">
                  <c:v>1178</c:v>
                </c:pt>
                <c:pt idx="160">
                  <c:v>1178</c:v>
                </c:pt>
                <c:pt idx="161">
                  <c:v>1178</c:v>
                </c:pt>
                <c:pt idx="162">
                  <c:v>1179</c:v>
                </c:pt>
                <c:pt idx="163">
                  <c:v>1178</c:v>
                </c:pt>
                <c:pt idx="164">
                  <c:v>1178</c:v>
                </c:pt>
                <c:pt idx="165">
                  <c:v>1178</c:v>
                </c:pt>
                <c:pt idx="166">
                  <c:v>1178</c:v>
                </c:pt>
                <c:pt idx="167">
                  <c:v>1178</c:v>
                </c:pt>
                <c:pt idx="168">
                  <c:v>1178</c:v>
                </c:pt>
                <c:pt idx="169">
                  <c:v>1178</c:v>
                </c:pt>
                <c:pt idx="170">
                  <c:v>1178</c:v>
                </c:pt>
                <c:pt idx="171">
                  <c:v>1178</c:v>
                </c:pt>
                <c:pt idx="172">
                  <c:v>1178</c:v>
                </c:pt>
                <c:pt idx="173">
                  <c:v>1178</c:v>
                </c:pt>
                <c:pt idx="174">
                  <c:v>1178</c:v>
                </c:pt>
                <c:pt idx="175">
                  <c:v>1178</c:v>
                </c:pt>
                <c:pt idx="176">
                  <c:v>1178</c:v>
                </c:pt>
                <c:pt idx="177">
                  <c:v>1178</c:v>
                </c:pt>
                <c:pt idx="178">
                  <c:v>1178</c:v>
                </c:pt>
                <c:pt idx="179">
                  <c:v>1178</c:v>
                </c:pt>
                <c:pt idx="180">
                  <c:v>1178</c:v>
                </c:pt>
                <c:pt idx="181">
                  <c:v>1178</c:v>
                </c:pt>
                <c:pt idx="182">
                  <c:v>1178</c:v>
                </c:pt>
                <c:pt idx="183">
                  <c:v>1178</c:v>
                </c:pt>
                <c:pt idx="184">
                  <c:v>1179</c:v>
                </c:pt>
                <c:pt idx="185">
                  <c:v>1178</c:v>
                </c:pt>
                <c:pt idx="186">
                  <c:v>1179</c:v>
                </c:pt>
                <c:pt idx="187">
                  <c:v>1178</c:v>
                </c:pt>
                <c:pt idx="188">
                  <c:v>1178</c:v>
                </c:pt>
                <c:pt idx="189">
                  <c:v>1178</c:v>
                </c:pt>
                <c:pt idx="190">
                  <c:v>1178</c:v>
                </c:pt>
                <c:pt idx="191">
                  <c:v>1179</c:v>
                </c:pt>
                <c:pt idx="192">
                  <c:v>1178</c:v>
                </c:pt>
                <c:pt idx="193">
                  <c:v>1178</c:v>
                </c:pt>
                <c:pt idx="194">
                  <c:v>1178</c:v>
                </c:pt>
                <c:pt idx="195">
                  <c:v>1178</c:v>
                </c:pt>
                <c:pt idx="196">
                  <c:v>1178</c:v>
                </c:pt>
                <c:pt idx="197">
                  <c:v>1179</c:v>
                </c:pt>
                <c:pt idx="198">
                  <c:v>1178</c:v>
                </c:pt>
                <c:pt idx="199">
                  <c:v>1178</c:v>
                </c:pt>
                <c:pt idx="200">
                  <c:v>1178</c:v>
                </c:pt>
                <c:pt idx="201">
                  <c:v>1178</c:v>
                </c:pt>
                <c:pt idx="202">
                  <c:v>1178</c:v>
                </c:pt>
                <c:pt idx="203">
                  <c:v>1179</c:v>
                </c:pt>
                <c:pt idx="204">
                  <c:v>1179</c:v>
                </c:pt>
                <c:pt idx="205">
                  <c:v>1179</c:v>
                </c:pt>
                <c:pt idx="206">
                  <c:v>1178</c:v>
                </c:pt>
                <c:pt idx="207">
                  <c:v>1179</c:v>
                </c:pt>
                <c:pt idx="208">
                  <c:v>1178</c:v>
                </c:pt>
                <c:pt idx="209">
                  <c:v>1179</c:v>
                </c:pt>
                <c:pt idx="210">
                  <c:v>1178</c:v>
                </c:pt>
                <c:pt idx="211">
                  <c:v>1178</c:v>
                </c:pt>
                <c:pt idx="212">
                  <c:v>1178</c:v>
                </c:pt>
                <c:pt idx="213">
                  <c:v>1178</c:v>
                </c:pt>
                <c:pt idx="214">
                  <c:v>1178</c:v>
                </c:pt>
                <c:pt idx="215">
                  <c:v>1178</c:v>
                </c:pt>
                <c:pt idx="216">
                  <c:v>1178</c:v>
                </c:pt>
                <c:pt idx="217">
                  <c:v>1178</c:v>
                </c:pt>
                <c:pt idx="218">
                  <c:v>1178</c:v>
                </c:pt>
                <c:pt idx="219">
                  <c:v>1179</c:v>
                </c:pt>
                <c:pt idx="220">
                  <c:v>1178</c:v>
                </c:pt>
                <c:pt idx="221">
                  <c:v>1178</c:v>
                </c:pt>
                <c:pt idx="222">
                  <c:v>1179</c:v>
                </c:pt>
                <c:pt idx="223">
                  <c:v>1179</c:v>
                </c:pt>
                <c:pt idx="224">
                  <c:v>1179</c:v>
                </c:pt>
                <c:pt idx="225">
                  <c:v>1178</c:v>
                </c:pt>
                <c:pt idx="226">
                  <c:v>1178</c:v>
                </c:pt>
                <c:pt idx="227">
                  <c:v>1178</c:v>
                </c:pt>
                <c:pt idx="228">
                  <c:v>1178</c:v>
                </c:pt>
                <c:pt idx="229">
                  <c:v>1178</c:v>
                </c:pt>
                <c:pt idx="230">
                  <c:v>1179</c:v>
                </c:pt>
                <c:pt idx="231">
                  <c:v>1178</c:v>
                </c:pt>
                <c:pt idx="232">
                  <c:v>1179</c:v>
                </c:pt>
                <c:pt idx="233">
                  <c:v>1178</c:v>
                </c:pt>
                <c:pt idx="234">
                  <c:v>1179</c:v>
                </c:pt>
                <c:pt idx="235">
                  <c:v>1179</c:v>
                </c:pt>
                <c:pt idx="236">
                  <c:v>1178</c:v>
                </c:pt>
                <c:pt idx="237">
                  <c:v>1178</c:v>
                </c:pt>
                <c:pt idx="238">
                  <c:v>1178</c:v>
                </c:pt>
                <c:pt idx="239">
                  <c:v>1178</c:v>
                </c:pt>
                <c:pt idx="240">
                  <c:v>1178</c:v>
                </c:pt>
                <c:pt idx="241">
                  <c:v>1178</c:v>
                </c:pt>
                <c:pt idx="242">
                  <c:v>1178</c:v>
                </c:pt>
                <c:pt idx="243">
                  <c:v>1178</c:v>
                </c:pt>
                <c:pt idx="244">
                  <c:v>1178</c:v>
                </c:pt>
                <c:pt idx="245">
                  <c:v>1178</c:v>
                </c:pt>
                <c:pt idx="246">
                  <c:v>1178</c:v>
                </c:pt>
                <c:pt idx="247">
                  <c:v>1178</c:v>
                </c:pt>
                <c:pt idx="248">
                  <c:v>1178</c:v>
                </c:pt>
                <c:pt idx="249">
                  <c:v>1177</c:v>
                </c:pt>
                <c:pt idx="250">
                  <c:v>1178</c:v>
                </c:pt>
                <c:pt idx="251">
                  <c:v>1178</c:v>
                </c:pt>
                <c:pt idx="252">
                  <c:v>1178</c:v>
                </c:pt>
                <c:pt idx="253">
                  <c:v>1178</c:v>
                </c:pt>
                <c:pt idx="254">
                  <c:v>1178</c:v>
                </c:pt>
                <c:pt idx="255">
                  <c:v>1178</c:v>
                </c:pt>
                <c:pt idx="256">
                  <c:v>1178</c:v>
                </c:pt>
                <c:pt idx="257">
                  <c:v>1178</c:v>
                </c:pt>
                <c:pt idx="258">
                  <c:v>1178</c:v>
                </c:pt>
                <c:pt idx="259">
                  <c:v>1178</c:v>
                </c:pt>
                <c:pt idx="260">
                  <c:v>1178</c:v>
                </c:pt>
                <c:pt idx="261">
                  <c:v>1178</c:v>
                </c:pt>
                <c:pt idx="262">
                  <c:v>1178</c:v>
                </c:pt>
                <c:pt idx="263">
                  <c:v>1178</c:v>
                </c:pt>
                <c:pt idx="264">
                  <c:v>1178</c:v>
                </c:pt>
                <c:pt idx="265">
                  <c:v>1178</c:v>
                </c:pt>
                <c:pt idx="266">
                  <c:v>1178</c:v>
                </c:pt>
                <c:pt idx="267">
                  <c:v>1178</c:v>
                </c:pt>
                <c:pt idx="268">
                  <c:v>1178</c:v>
                </c:pt>
                <c:pt idx="269">
                  <c:v>1178</c:v>
                </c:pt>
                <c:pt idx="270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B-4A36-B872-4E21863D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799439"/>
        <c:axId val="1939808175"/>
      </c:lineChart>
      <c:catAx>
        <c:axId val="193979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808175"/>
        <c:crosses val="autoZero"/>
        <c:auto val="1"/>
        <c:lblAlgn val="ctr"/>
        <c:lblOffset val="100"/>
        <c:noMultiLvlLbl val="0"/>
      </c:catAx>
      <c:valAx>
        <c:axId val="1939808175"/>
        <c:scaling>
          <c:orientation val="minMax"/>
          <c:max val="1200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79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無動作!$J$4:$J$285</c:f>
              <c:numCache>
                <c:formatCode>General</c:formatCode>
                <c:ptCount val="282"/>
                <c:pt idx="0">
                  <c:v>1178</c:v>
                </c:pt>
                <c:pt idx="1">
                  <c:v>1177</c:v>
                </c:pt>
                <c:pt idx="2">
                  <c:v>1178</c:v>
                </c:pt>
                <c:pt idx="3">
                  <c:v>1179</c:v>
                </c:pt>
                <c:pt idx="4">
                  <c:v>1178</c:v>
                </c:pt>
                <c:pt idx="5">
                  <c:v>1178</c:v>
                </c:pt>
                <c:pt idx="6">
                  <c:v>1178</c:v>
                </c:pt>
                <c:pt idx="7">
                  <c:v>1178</c:v>
                </c:pt>
                <c:pt idx="8">
                  <c:v>1178</c:v>
                </c:pt>
                <c:pt idx="9">
                  <c:v>1178</c:v>
                </c:pt>
                <c:pt idx="10">
                  <c:v>1178</c:v>
                </c:pt>
                <c:pt idx="11">
                  <c:v>1178</c:v>
                </c:pt>
                <c:pt idx="12">
                  <c:v>1178</c:v>
                </c:pt>
                <c:pt idx="13">
                  <c:v>1178</c:v>
                </c:pt>
                <c:pt idx="14">
                  <c:v>1178</c:v>
                </c:pt>
                <c:pt idx="15">
                  <c:v>1178</c:v>
                </c:pt>
                <c:pt idx="16">
                  <c:v>1179</c:v>
                </c:pt>
                <c:pt idx="17">
                  <c:v>1178</c:v>
                </c:pt>
                <c:pt idx="18">
                  <c:v>1178</c:v>
                </c:pt>
                <c:pt idx="19">
                  <c:v>1178</c:v>
                </c:pt>
                <c:pt idx="20">
                  <c:v>1178</c:v>
                </c:pt>
                <c:pt idx="21">
                  <c:v>1178</c:v>
                </c:pt>
                <c:pt idx="22">
                  <c:v>1178</c:v>
                </c:pt>
                <c:pt idx="23">
                  <c:v>1178</c:v>
                </c:pt>
                <c:pt idx="24">
                  <c:v>1178</c:v>
                </c:pt>
                <c:pt idx="25">
                  <c:v>1178</c:v>
                </c:pt>
                <c:pt idx="26">
                  <c:v>1178</c:v>
                </c:pt>
                <c:pt idx="27">
                  <c:v>1178</c:v>
                </c:pt>
                <c:pt idx="28">
                  <c:v>1178</c:v>
                </c:pt>
                <c:pt idx="29">
                  <c:v>1178</c:v>
                </c:pt>
                <c:pt idx="30">
                  <c:v>1178</c:v>
                </c:pt>
                <c:pt idx="31">
                  <c:v>1177</c:v>
                </c:pt>
                <c:pt idx="32">
                  <c:v>1178</c:v>
                </c:pt>
                <c:pt idx="33">
                  <c:v>1178</c:v>
                </c:pt>
                <c:pt idx="34">
                  <c:v>1178</c:v>
                </c:pt>
                <c:pt idx="35">
                  <c:v>1178</c:v>
                </c:pt>
                <c:pt idx="36">
                  <c:v>1178</c:v>
                </c:pt>
                <c:pt idx="37">
                  <c:v>1177</c:v>
                </c:pt>
                <c:pt idx="38">
                  <c:v>1177</c:v>
                </c:pt>
                <c:pt idx="39">
                  <c:v>1178</c:v>
                </c:pt>
                <c:pt idx="40">
                  <c:v>1178</c:v>
                </c:pt>
                <c:pt idx="41">
                  <c:v>1178</c:v>
                </c:pt>
                <c:pt idx="42">
                  <c:v>1178</c:v>
                </c:pt>
                <c:pt idx="43">
                  <c:v>1179</c:v>
                </c:pt>
                <c:pt idx="44">
                  <c:v>1179</c:v>
                </c:pt>
                <c:pt idx="45">
                  <c:v>1179</c:v>
                </c:pt>
                <c:pt idx="46">
                  <c:v>1178</c:v>
                </c:pt>
                <c:pt idx="47">
                  <c:v>1179</c:v>
                </c:pt>
                <c:pt idx="48">
                  <c:v>1178</c:v>
                </c:pt>
                <c:pt idx="49">
                  <c:v>1178</c:v>
                </c:pt>
                <c:pt idx="50">
                  <c:v>1179</c:v>
                </c:pt>
                <c:pt idx="51">
                  <c:v>1178</c:v>
                </c:pt>
                <c:pt idx="52">
                  <c:v>1178</c:v>
                </c:pt>
                <c:pt idx="53">
                  <c:v>1179</c:v>
                </c:pt>
                <c:pt idx="54">
                  <c:v>1178</c:v>
                </c:pt>
                <c:pt idx="55">
                  <c:v>1178</c:v>
                </c:pt>
                <c:pt idx="56">
                  <c:v>1178</c:v>
                </c:pt>
                <c:pt idx="57">
                  <c:v>1178</c:v>
                </c:pt>
                <c:pt idx="58">
                  <c:v>1178</c:v>
                </c:pt>
                <c:pt idx="59">
                  <c:v>1178</c:v>
                </c:pt>
                <c:pt idx="60">
                  <c:v>1178</c:v>
                </c:pt>
                <c:pt idx="61">
                  <c:v>1178</c:v>
                </c:pt>
                <c:pt idx="62">
                  <c:v>1178</c:v>
                </c:pt>
                <c:pt idx="63">
                  <c:v>1178</c:v>
                </c:pt>
                <c:pt idx="64">
                  <c:v>1179</c:v>
                </c:pt>
                <c:pt idx="65">
                  <c:v>1178</c:v>
                </c:pt>
                <c:pt idx="66">
                  <c:v>1178</c:v>
                </c:pt>
                <c:pt idx="67">
                  <c:v>1178</c:v>
                </c:pt>
                <c:pt idx="68">
                  <c:v>1178</c:v>
                </c:pt>
                <c:pt idx="69">
                  <c:v>1178</c:v>
                </c:pt>
                <c:pt idx="70">
                  <c:v>1178</c:v>
                </c:pt>
                <c:pt idx="71">
                  <c:v>1178</c:v>
                </c:pt>
                <c:pt idx="72">
                  <c:v>1178</c:v>
                </c:pt>
                <c:pt idx="73">
                  <c:v>1178</c:v>
                </c:pt>
                <c:pt idx="74">
                  <c:v>1178</c:v>
                </c:pt>
                <c:pt idx="75">
                  <c:v>1178</c:v>
                </c:pt>
                <c:pt idx="76">
                  <c:v>1178</c:v>
                </c:pt>
                <c:pt idx="77">
                  <c:v>1178</c:v>
                </c:pt>
                <c:pt idx="78">
                  <c:v>1178</c:v>
                </c:pt>
                <c:pt idx="79">
                  <c:v>1178</c:v>
                </c:pt>
                <c:pt idx="80">
                  <c:v>1178</c:v>
                </c:pt>
                <c:pt idx="81">
                  <c:v>1178</c:v>
                </c:pt>
                <c:pt idx="82">
                  <c:v>1178</c:v>
                </c:pt>
                <c:pt idx="83">
                  <c:v>1178</c:v>
                </c:pt>
                <c:pt idx="84">
                  <c:v>1178</c:v>
                </c:pt>
                <c:pt idx="85">
                  <c:v>1178</c:v>
                </c:pt>
                <c:pt idx="86">
                  <c:v>1178</c:v>
                </c:pt>
                <c:pt idx="87">
                  <c:v>1178</c:v>
                </c:pt>
                <c:pt idx="88">
                  <c:v>1177</c:v>
                </c:pt>
                <c:pt idx="89">
                  <c:v>1178</c:v>
                </c:pt>
                <c:pt idx="90">
                  <c:v>1177</c:v>
                </c:pt>
                <c:pt idx="91">
                  <c:v>1178</c:v>
                </c:pt>
                <c:pt idx="92">
                  <c:v>1178</c:v>
                </c:pt>
                <c:pt idx="93">
                  <c:v>1178</c:v>
                </c:pt>
                <c:pt idx="94">
                  <c:v>1177</c:v>
                </c:pt>
                <c:pt idx="95">
                  <c:v>1178</c:v>
                </c:pt>
                <c:pt idx="96">
                  <c:v>1178</c:v>
                </c:pt>
                <c:pt idx="97">
                  <c:v>1178</c:v>
                </c:pt>
                <c:pt idx="98">
                  <c:v>1178</c:v>
                </c:pt>
                <c:pt idx="99">
                  <c:v>1178</c:v>
                </c:pt>
                <c:pt idx="100">
                  <c:v>1178</c:v>
                </c:pt>
                <c:pt idx="101">
                  <c:v>1178</c:v>
                </c:pt>
                <c:pt idx="102">
                  <c:v>1178</c:v>
                </c:pt>
                <c:pt idx="103">
                  <c:v>1178</c:v>
                </c:pt>
                <c:pt idx="104">
                  <c:v>1178</c:v>
                </c:pt>
                <c:pt idx="105">
                  <c:v>1177</c:v>
                </c:pt>
                <c:pt idx="106">
                  <c:v>1178</c:v>
                </c:pt>
                <c:pt idx="107">
                  <c:v>1178</c:v>
                </c:pt>
                <c:pt idx="108">
                  <c:v>1178</c:v>
                </c:pt>
                <c:pt idx="109">
                  <c:v>1178</c:v>
                </c:pt>
                <c:pt idx="110">
                  <c:v>1178</c:v>
                </c:pt>
                <c:pt idx="111">
                  <c:v>1178</c:v>
                </c:pt>
                <c:pt idx="112">
                  <c:v>1178</c:v>
                </c:pt>
                <c:pt idx="113">
                  <c:v>1178</c:v>
                </c:pt>
                <c:pt idx="114">
                  <c:v>1178</c:v>
                </c:pt>
                <c:pt idx="115">
                  <c:v>1178</c:v>
                </c:pt>
                <c:pt idx="116">
                  <c:v>1178</c:v>
                </c:pt>
                <c:pt idx="117">
                  <c:v>1178</c:v>
                </c:pt>
                <c:pt idx="118">
                  <c:v>1178</c:v>
                </c:pt>
                <c:pt idx="119">
                  <c:v>1179</c:v>
                </c:pt>
                <c:pt idx="120">
                  <c:v>1178</c:v>
                </c:pt>
                <c:pt idx="121">
                  <c:v>1178</c:v>
                </c:pt>
                <c:pt idx="122">
                  <c:v>1178</c:v>
                </c:pt>
                <c:pt idx="123">
                  <c:v>1178</c:v>
                </c:pt>
                <c:pt idx="124">
                  <c:v>1178</c:v>
                </c:pt>
                <c:pt idx="125">
                  <c:v>1179</c:v>
                </c:pt>
                <c:pt idx="126">
                  <c:v>1178</c:v>
                </c:pt>
                <c:pt idx="127">
                  <c:v>1178</c:v>
                </c:pt>
                <c:pt idx="128">
                  <c:v>1178</c:v>
                </c:pt>
                <c:pt idx="129">
                  <c:v>1178</c:v>
                </c:pt>
                <c:pt idx="130">
                  <c:v>1178</c:v>
                </c:pt>
                <c:pt idx="131">
                  <c:v>1177</c:v>
                </c:pt>
                <c:pt idx="132">
                  <c:v>1178</c:v>
                </c:pt>
                <c:pt idx="133">
                  <c:v>1178</c:v>
                </c:pt>
                <c:pt idx="134">
                  <c:v>1178</c:v>
                </c:pt>
                <c:pt idx="135">
                  <c:v>1178</c:v>
                </c:pt>
                <c:pt idx="136">
                  <c:v>1178</c:v>
                </c:pt>
                <c:pt idx="137">
                  <c:v>1178</c:v>
                </c:pt>
                <c:pt idx="138">
                  <c:v>1177</c:v>
                </c:pt>
                <c:pt idx="139">
                  <c:v>1178</c:v>
                </c:pt>
                <c:pt idx="140">
                  <c:v>1178</c:v>
                </c:pt>
                <c:pt idx="141">
                  <c:v>1178</c:v>
                </c:pt>
                <c:pt idx="142">
                  <c:v>1179</c:v>
                </c:pt>
                <c:pt idx="143">
                  <c:v>1178</c:v>
                </c:pt>
                <c:pt idx="144">
                  <c:v>1178</c:v>
                </c:pt>
                <c:pt idx="145">
                  <c:v>1178</c:v>
                </c:pt>
                <c:pt idx="146">
                  <c:v>1178</c:v>
                </c:pt>
                <c:pt idx="147">
                  <c:v>1178</c:v>
                </c:pt>
                <c:pt idx="148">
                  <c:v>1178</c:v>
                </c:pt>
                <c:pt idx="149">
                  <c:v>1178</c:v>
                </c:pt>
                <c:pt idx="150">
                  <c:v>1178</c:v>
                </c:pt>
                <c:pt idx="151">
                  <c:v>1178</c:v>
                </c:pt>
                <c:pt idx="152">
                  <c:v>1178</c:v>
                </c:pt>
                <c:pt idx="153">
                  <c:v>1178</c:v>
                </c:pt>
                <c:pt idx="154">
                  <c:v>1178</c:v>
                </c:pt>
                <c:pt idx="155">
                  <c:v>1178</c:v>
                </c:pt>
                <c:pt idx="156">
                  <c:v>1178</c:v>
                </c:pt>
                <c:pt idx="157">
                  <c:v>1178</c:v>
                </c:pt>
                <c:pt idx="158">
                  <c:v>1178</c:v>
                </c:pt>
                <c:pt idx="159">
                  <c:v>1178</c:v>
                </c:pt>
                <c:pt idx="160">
                  <c:v>1178</c:v>
                </c:pt>
                <c:pt idx="161">
                  <c:v>1178</c:v>
                </c:pt>
                <c:pt idx="162">
                  <c:v>1178</c:v>
                </c:pt>
                <c:pt idx="163">
                  <c:v>1178</c:v>
                </c:pt>
                <c:pt idx="164">
                  <c:v>1178</c:v>
                </c:pt>
                <c:pt idx="165">
                  <c:v>1178</c:v>
                </c:pt>
                <c:pt idx="166">
                  <c:v>1178</c:v>
                </c:pt>
                <c:pt idx="167">
                  <c:v>1178</c:v>
                </c:pt>
                <c:pt idx="168">
                  <c:v>1178</c:v>
                </c:pt>
                <c:pt idx="169">
                  <c:v>1178</c:v>
                </c:pt>
                <c:pt idx="170">
                  <c:v>1178</c:v>
                </c:pt>
                <c:pt idx="171">
                  <c:v>1178</c:v>
                </c:pt>
                <c:pt idx="172">
                  <c:v>1178</c:v>
                </c:pt>
                <c:pt idx="173">
                  <c:v>1178</c:v>
                </c:pt>
                <c:pt idx="174">
                  <c:v>1178</c:v>
                </c:pt>
                <c:pt idx="175">
                  <c:v>1178</c:v>
                </c:pt>
                <c:pt idx="176">
                  <c:v>1178</c:v>
                </c:pt>
                <c:pt idx="177">
                  <c:v>1178</c:v>
                </c:pt>
                <c:pt idx="178">
                  <c:v>1178</c:v>
                </c:pt>
                <c:pt idx="179">
                  <c:v>1178</c:v>
                </c:pt>
                <c:pt idx="180">
                  <c:v>1178</c:v>
                </c:pt>
                <c:pt idx="181">
                  <c:v>1179</c:v>
                </c:pt>
                <c:pt idx="182">
                  <c:v>1178</c:v>
                </c:pt>
                <c:pt idx="183">
                  <c:v>1178</c:v>
                </c:pt>
                <c:pt idx="184">
                  <c:v>1178</c:v>
                </c:pt>
                <c:pt idx="185">
                  <c:v>1178</c:v>
                </c:pt>
                <c:pt idx="186">
                  <c:v>1178</c:v>
                </c:pt>
                <c:pt idx="187">
                  <c:v>1178</c:v>
                </c:pt>
                <c:pt idx="188">
                  <c:v>1178</c:v>
                </c:pt>
                <c:pt idx="189">
                  <c:v>1178</c:v>
                </c:pt>
                <c:pt idx="190">
                  <c:v>1178</c:v>
                </c:pt>
                <c:pt idx="191">
                  <c:v>1178</c:v>
                </c:pt>
                <c:pt idx="192">
                  <c:v>1178</c:v>
                </c:pt>
                <c:pt idx="193">
                  <c:v>1178</c:v>
                </c:pt>
                <c:pt idx="194">
                  <c:v>1178</c:v>
                </c:pt>
                <c:pt idx="195">
                  <c:v>1179</c:v>
                </c:pt>
                <c:pt idx="196">
                  <c:v>1178</c:v>
                </c:pt>
                <c:pt idx="197">
                  <c:v>1178</c:v>
                </c:pt>
                <c:pt idx="198">
                  <c:v>1178</c:v>
                </c:pt>
                <c:pt idx="199">
                  <c:v>1178</c:v>
                </c:pt>
                <c:pt idx="200">
                  <c:v>1178</c:v>
                </c:pt>
                <c:pt idx="201">
                  <c:v>1178</c:v>
                </c:pt>
                <c:pt idx="202">
                  <c:v>1178</c:v>
                </c:pt>
                <c:pt idx="203">
                  <c:v>1178</c:v>
                </c:pt>
                <c:pt idx="204">
                  <c:v>1178</c:v>
                </c:pt>
                <c:pt idx="205">
                  <c:v>1178</c:v>
                </c:pt>
                <c:pt idx="206">
                  <c:v>1178</c:v>
                </c:pt>
                <c:pt idx="207">
                  <c:v>1178</c:v>
                </c:pt>
                <c:pt idx="208">
                  <c:v>1178</c:v>
                </c:pt>
                <c:pt idx="209">
                  <c:v>1178</c:v>
                </c:pt>
                <c:pt idx="210">
                  <c:v>1178</c:v>
                </c:pt>
                <c:pt idx="211">
                  <c:v>1178</c:v>
                </c:pt>
                <c:pt idx="212">
                  <c:v>1178</c:v>
                </c:pt>
                <c:pt idx="213">
                  <c:v>1178</c:v>
                </c:pt>
                <c:pt idx="214">
                  <c:v>1178</c:v>
                </c:pt>
                <c:pt idx="215">
                  <c:v>1178</c:v>
                </c:pt>
                <c:pt idx="216">
                  <c:v>1178</c:v>
                </c:pt>
                <c:pt idx="217">
                  <c:v>1178</c:v>
                </c:pt>
                <c:pt idx="218">
                  <c:v>1178</c:v>
                </c:pt>
                <c:pt idx="219">
                  <c:v>1178</c:v>
                </c:pt>
                <c:pt idx="220">
                  <c:v>1178</c:v>
                </c:pt>
                <c:pt idx="221">
                  <c:v>1178</c:v>
                </c:pt>
                <c:pt idx="222">
                  <c:v>1178</c:v>
                </c:pt>
                <c:pt idx="223">
                  <c:v>1178</c:v>
                </c:pt>
                <c:pt idx="224">
                  <c:v>1178</c:v>
                </c:pt>
                <c:pt idx="225">
                  <c:v>1178</c:v>
                </c:pt>
                <c:pt idx="226">
                  <c:v>1178</c:v>
                </c:pt>
                <c:pt idx="227">
                  <c:v>1178</c:v>
                </c:pt>
                <c:pt idx="228">
                  <c:v>1177</c:v>
                </c:pt>
                <c:pt idx="229">
                  <c:v>1178</c:v>
                </c:pt>
                <c:pt idx="230">
                  <c:v>1178</c:v>
                </c:pt>
                <c:pt idx="231">
                  <c:v>1178</c:v>
                </c:pt>
                <c:pt idx="232">
                  <c:v>1178</c:v>
                </c:pt>
                <c:pt idx="233">
                  <c:v>1178</c:v>
                </c:pt>
                <c:pt idx="234">
                  <c:v>1178</c:v>
                </c:pt>
                <c:pt idx="235">
                  <c:v>1178</c:v>
                </c:pt>
                <c:pt idx="236">
                  <c:v>1178</c:v>
                </c:pt>
                <c:pt idx="237">
                  <c:v>1178</c:v>
                </c:pt>
                <c:pt idx="238">
                  <c:v>1178</c:v>
                </c:pt>
                <c:pt idx="239">
                  <c:v>1178</c:v>
                </c:pt>
                <c:pt idx="240">
                  <c:v>1178</c:v>
                </c:pt>
                <c:pt idx="241">
                  <c:v>1178</c:v>
                </c:pt>
                <c:pt idx="242">
                  <c:v>1178</c:v>
                </c:pt>
                <c:pt idx="243">
                  <c:v>1178</c:v>
                </c:pt>
                <c:pt idx="244">
                  <c:v>1177</c:v>
                </c:pt>
                <c:pt idx="245">
                  <c:v>1178</c:v>
                </c:pt>
                <c:pt idx="246">
                  <c:v>1178</c:v>
                </c:pt>
                <c:pt idx="247">
                  <c:v>1178</c:v>
                </c:pt>
                <c:pt idx="248">
                  <c:v>1178</c:v>
                </c:pt>
                <c:pt idx="249">
                  <c:v>1177</c:v>
                </c:pt>
                <c:pt idx="250">
                  <c:v>1178</c:v>
                </c:pt>
                <c:pt idx="251">
                  <c:v>1177</c:v>
                </c:pt>
                <c:pt idx="252">
                  <c:v>1178</c:v>
                </c:pt>
                <c:pt idx="253">
                  <c:v>1177</c:v>
                </c:pt>
                <c:pt idx="254">
                  <c:v>1178</c:v>
                </c:pt>
                <c:pt idx="255">
                  <c:v>1178</c:v>
                </c:pt>
                <c:pt idx="256">
                  <c:v>1178</c:v>
                </c:pt>
                <c:pt idx="257">
                  <c:v>1178</c:v>
                </c:pt>
                <c:pt idx="258">
                  <c:v>1178</c:v>
                </c:pt>
                <c:pt idx="259">
                  <c:v>1178</c:v>
                </c:pt>
                <c:pt idx="260">
                  <c:v>1177</c:v>
                </c:pt>
                <c:pt idx="261">
                  <c:v>1177</c:v>
                </c:pt>
                <c:pt idx="262">
                  <c:v>1178</c:v>
                </c:pt>
                <c:pt idx="263">
                  <c:v>1178</c:v>
                </c:pt>
                <c:pt idx="264">
                  <c:v>1178</c:v>
                </c:pt>
                <c:pt idx="265">
                  <c:v>1178</c:v>
                </c:pt>
                <c:pt idx="266">
                  <c:v>1178</c:v>
                </c:pt>
                <c:pt idx="267">
                  <c:v>1177</c:v>
                </c:pt>
                <c:pt idx="268">
                  <c:v>1178</c:v>
                </c:pt>
                <c:pt idx="269">
                  <c:v>1177</c:v>
                </c:pt>
                <c:pt idx="270">
                  <c:v>1178</c:v>
                </c:pt>
                <c:pt idx="271">
                  <c:v>1178</c:v>
                </c:pt>
                <c:pt idx="272">
                  <c:v>1178</c:v>
                </c:pt>
                <c:pt idx="273">
                  <c:v>1177</c:v>
                </c:pt>
                <c:pt idx="274">
                  <c:v>1178</c:v>
                </c:pt>
                <c:pt idx="275">
                  <c:v>1177</c:v>
                </c:pt>
                <c:pt idx="276">
                  <c:v>1177</c:v>
                </c:pt>
                <c:pt idx="277">
                  <c:v>1178</c:v>
                </c:pt>
                <c:pt idx="278">
                  <c:v>1177</c:v>
                </c:pt>
                <c:pt idx="279">
                  <c:v>1177</c:v>
                </c:pt>
                <c:pt idx="280">
                  <c:v>1178</c:v>
                </c:pt>
                <c:pt idx="281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E-4198-8D6E-2A947633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807759"/>
        <c:axId val="1939803599"/>
      </c:lineChart>
      <c:catAx>
        <c:axId val="193980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803599"/>
        <c:crosses val="autoZero"/>
        <c:auto val="1"/>
        <c:lblAlgn val="ctr"/>
        <c:lblOffset val="100"/>
        <c:noMultiLvlLbl val="0"/>
      </c:catAx>
      <c:valAx>
        <c:axId val="1939803599"/>
        <c:scaling>
          <c:orientation val="minMax"/>
          <c:max val="1200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80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無動作!$S$4:$S$276</c:f>
              <c:numCache>
                <c:formatCode>General</c:formatCode>
                <c:ptCount val="273"/>
                <c:pt idx="0">
                  <c:v>1181</c:v>
                </c:pt>
                <c:pt idx="1">
                  <c:v>1181</c:v>
                </c:pt>
                <c:pt idx="2">
                  <c:v>1181</c:v>
                </c:pt>
                <c:pt idx="3">
                  <c:v>1181</c:v>
                </c:pt>
                <c:pt idx="4">
                  <c:v>1181</c:v>
                </c:pt>
                <c:pt idx="5">
                  <c:v>1181</c:v>
                </c:pt>
                <c:pt idx="6">
                  <c:v>1181</c:v>
                </c:pt>
                <c:pt idx="7">
                  <c:v>1181</c:v>
                </c:pt>
                <c:pt idx="8">
                  <c:v>1181</c:v>
                </c:pt>
                <c:pt idx="9">
                  <c:v>1181</c:v>
                </c:pt>
                <c:pt idx="10">
                  <c:v>1181</c:v>
                </c:pt>
                <c:pt idx="11">
                  <c:v>1181</c:v>
                </c:pt>
                <c:pt idx="12">
                  <c:v>1181</c:v>
                </c:pt>
                <c:pt idx="13">
                  <c:v>1181</c:v>
                </c:pt>
                <c:pt idx="14">
                  <c:v>1181</c:v>
                </c:pt>
                <c:pt idx="15">
                  <c:v>1180</c:v>
                </c:pt>
                <c:pt idx="16">
                  <c:v>1181</c:v>
                </c:pt>
                <c:pt idx="17">
                  <c:v>1180</c:v>
                </c:pt>
                <c:pt idx="18">
                  <c:v>1180</c:v>
                </c:pt>
                <c:pt idx="19">
                  <c:v>1181</c:v>
                </c:pt>
                <c:pt idx="20">
                  <c:v>1181</c:v>
                </c:pt>
                <c:pt idx="21">
                  <c:v>1181</c:v>
                </c:pt>
                <c:pt idx="22">
                  <c:v>1181</c:v>
                </c:pt>
                <c:pt idx="23">
                  <c:v>1181</c:v>
                </c:pt>
                <c:pt idx="24">
                  <c:v>1181</c:v>
                </c:pt>
                <c:pt idx="25">
                  <c:v>1181</c:v>
                </c:pt>
                <c:pt idx="26">
                  <c:v>1181</c:v>
                </c:pt>
                <c:pt idx="27">
                  <c:v>1181</c:v>
                </c:pt>
                <c:pt idx="28">
                  <c:v>1180</c:v>
                </c:pt>
                <c:pt idx="29">
                  <c:v>1181</c:v>
                </c:pt>
                <c:pt idx="30">
                  <c:v>1181</c:v>
                </c:pt>
                <c:pt idx="31">
                  <c:v>1181</c:v>
                </c:pt>
                <c:pt idx="32">
                  <c:v>1181</c:v>
                </c:pt>
                <c:pt idx="33">
                  <c:v>1181</c:v>
                </c:pt>
                <c:pt idx="34">
                  <c:v>1181</c:v>
                </c:pt>
                <c:pt idx="35">
                  <c:v>1181</c:v>
                </c:pt>
                <c:pt idx="36">
                  <c:v>1181</c:v>
                </c:pt>
                <c:pt idx="37">
                  <c:v>1181</c:v>
                </c:pt>
                <c:pt idx="38">
                  <c:v>1180</c:v>
                </c:pt>
                <c:pt idx="39">
                  <c:v>1181</c:v>
                </c:pt>
                <c:pt idx="40">
                  <c:v>1181</c:v>
                </c:pt>
                <c:pt idx="41">
                  <c:v>1181</c:v>
                </c:pt>
                <c:pt idx="42">
                  <c:v>1181</c:v>
                </c:pt>
                <c:pt idx="43">
                  <c:v>1181</c:v>
                </c:pt>
                <c:pt idx="44">
                  <c:v>1181</c:v>
                </c:pt>
                <c:pt idx="45">
                  <c:v>1181</c:v>
                </c:pt>
                <c:pt idx="46">
                  <c:v>1181</c:v>
                </c:pt>
                <c:pt idx="47">
                  <c:v>1181</c:v>
                </c:pt>
                <c:pt idx="48">
                  <c:v>1181</c:v>
                </c:pt>
                <c:pt idx="49">
                  <c:v>1180</c:v>
                </c:pt>
                <c:pt idx="50">
                  <c:v>1181</c:v>
                </c:pt>
                <c:pt idx="51">
                  <c:v>1181</c:v>
                </c:pt>
                <c:pt idx="52">
                  <c:v>1181</c:v>
                </c:pt>
                <c:pt idx="53">
                  <c:v>1181</c:v>
                </c:pt>
                <c:pt idx="54">
                  <c:v>1181</c:v>
                </c:pt>
                <c:pt idx="55">
                  <c:v>1181</c:v>
                </c:pt>
                <c:pt idx="56">
                  <c:v>1181</c:v>
                </c:pt>
                <c:pt idx="57">
                  <c:v>1181</c:v>
                </c:pt>
                <c:pt idx="58">
                  <c:v>1180</c:v>
                </c:pt>
                <c:pt idx="59">
                  <c:v>1181</c:v>
                </c:pt>
                <c:pt idx="60">
                  <c:v>1181</c:v>
                </c:pt>
                <c:pt idx="61">
                  <c:v>1181</c:v>
                </c:pt>
                <c:pt idx="62">
                  <c:v>1181</c:v>
                </c:pt>
                <c:pt idx="63">
                  <c:v>1181</c:v>
                </c:pt>
                <c:pt idx="64">
                  <c:v>1181</c:v>
                </c:pt>
                <c:pt idx="65">
                  <c:v>1181</c:v>
                </c:pt>
                <c:pt idx="66">
                  <c:v>1181</c:v>
                </c:pt>
                <c:pt idx="67">
                  <c:v>1181</c:v>
                </c:pt>
                <c:pt idx="68">
                  <c:v>1181</c:v>
                </c:pt>
                <c:pt idx="69">
                  <c:v>1180</c:v>
                </c:pt>
                <c:pt idx="70">
                  <c:v>1181</c:v>
                </c:pt>
                <c:pt idx="71">
                  <c:v>1181</c:v>
                </c:pt>
                <c:pt idx="72">
                  <c:v>1180</c:v>
                </c:pt>
                <c:pt idx="73">
                  <c:v>1181</c:v>
                </c:pt>
                <c:pt idx="74">
                  <c:v>1181</c:v>
                </c:pt>
                <c:pt idx="75">
                  <c:v>1180</c:v>
                </c:pt>
                <c:pt idx="76">
                  <c:v>1180</c:v>
                </c:pt>
                <c:pt idx="77">
                  <c:v>1181</c:v>
                </c:pt>
                <c:pt idx="78">
                  <c:v>1181</c:v>
                </c:pt>
                <c:pt idx="79">
                  <c:v>1181</c:v>
                </c:pt>
                <c:pt idx="80">
                  <c:v>1181</c:v>
                </c:pt>
                <c:pt idx="81">
                  <c:v>1181</c:v>
                </c:pt>
                <c:pt idx="82">
                  <c:v>1181</c:v>
                </c:pt>
                <c:pt idx="83">
                  <c:v>1181</c:v>
                </c:pt>
                <c:pt idx="84">
                  <c:v>1181</c:v>
                </c:pt>
                <c:pt idx="85">
                  <c:v>1180</c:v>
                </c:pt>
                <c:pt idx="86">
                  <c:v>1181</c:v>
                </c:pt>
                <c:pt idx="87">
                  <c:v>1180</c:v>
                </c:pt>
                <c:pt idx="88">
                  <c:v>1181</c:v>
                </c:pt>
                <c:pt idx="89">
                  <c:v>1181</c:v>
                </c:pt>
                <c:pt idx="90">
                  <c:v>1181</c:v>
                </c:pt>
                <c:pt idx="91">
                  <c:v>1181</c:v>
                </c:pt>
                <c:pt idx="92">
                  <c:v>1181</c:v>
                </c:pt>
                <c:pt idx="93">
                  <c:v>1181</c:v>
                </c:pt>
                <c:pt idx="94">
                  <c:v>1181</c:v>
                </c:pt>
                <c:pt idx="95">
                  <c:v>1181</c:v>
                </c:pt>
                <c:pt idx="96">
                  <c:v>1181</c:v>
                </c:pt>
                <c:pt idx="97">
                  <c:v>1181</c:v>
                </c:pt>
                <c:pt idx="98">
                  <c:v>1180</c:v>
                </c:pt>
                <c:pt idx="99">
                  <c:v>1181</c:v>
                </c:pt>
                <c:pt idx="100">
                  <c:v>1181</c:v>
                </c:pt>
                <c:pt idx="101">
                  <c:v>1180</c:v>
                </c:pt>
                <c:pt idx="102">
                  <c:v>1181</c:v>
                </c:pt>
                <c:pt idx="103">
                  <c:v>1180</c:v>
                </c:pt>
                <c:pt idx="104">
                  <c:v>1181</c:v>
                </c:pt>
                <c:pt idx="105">
                  <c:v>1180</c:v>
                </c:pt>
                <c:pt idx="106">
                  <c:v>1180</c:v>
                </c:pt>
                <c:pt idx="107">
                  <c:v>1181</c:v>
                </c:pt>
                <c:pt idx="108">
                  <c:v>1181</c:v>
                </c:pt>
                <c:pt idx="109">
                  <c:v>1181</c:v>
                </c:pt>
                <c:pt idx="110">
                  <c:v>1181</c:v>
                </c:pt>
                <c:pt idx="111">
                  <c:v>1181</c:v>
                </c:pt>
                <c:pt idx="112">
                  <c:v>1181</c:v>
                </c:pt>
                <c:pt idx="113">
                  <c:v>1181</c:v>
                </c:pt>
                <c:pt idx="114">
                  <c:v>1180</c:v>
                </c:pt>
                <c:pt idx="115">
                  <c:v>1181</c:v>
                </c:pt>
                <c:pt idx="116">
                  <c:v>1181</c:v>
                </c:pt>
                <c:pt idx="117">
                  <c:v>1181</c:v>
                </c:pt>
                <c:pt idx="118">
                  <c:v>1180</c:v>
                </c:pt>
                <c:pt idx="119">
                  <c:v>1181</c:v>
                </c:pt>
                <c:pt idx="120">
                  <c:v>1181</c:v>
                </c:pt>
                <c:pt idx="121">
                  <c:v>1181</c:v>
                </c:pt>
                <c:pt idx="122">
                  <c:v>1181</c:v>
                </c:pt>
                <c:pt idx="123">
                  <c:v>1180</c:v>
                </c:pt>
                <c:pt idx="124">
                  <c:v>1181</c:v>
                </c:pt>
                <c:pt idx="125">
                  <c:v>1180</c:v>
                </c:pt>
                <c:pt idx="126">
                  <c:v>1180</c:v>
                </c:pt>
                <c:pt idx="127">
                  <c:v>1180</c:v>
                </c:pt>
                <c:pt idx="128">
                  <c:v>1181</c:v>
                </c:pt>
                <c:pt idx="129">
                  <c:v>1181</c:v>
                </c:pt>
                <c:pt idx="130">
                  <c:v>1181</c:v>
                </c:pt>
                <c:pt idx="131">
                  <c:v>1180</c:v>
                </c:pt>
                <c:pt idx="132">
                  <c:v>1181</c:v>
                </c:pt>
                <c:pt idx="133">
                  <c:v>1181</c:v>
                </c:pt>
                <c:pt idx="134">
                  <c:v>1181</c:v>
                </c:pt>
                <c:pt idx="135">
                  <c:v>1181</c:v>
                </c:pt>
                <c:pt idx="136">
                  <c:v>1180</c:v>
                </c:pt>
                <c:pt idx="137">
                  <c:v>1181</c:v>
                </c:pt>
                <c:pt idx="138">
                  <c:v>1181</c:v>
                </c:pt>
                <c:pt idx="139">
                  <c:v>1180</c:v>
                </c:pt>
                <c:pt idx="140">
                  <c:v>1180</c:v>
                </c:pt>
                <c:pt idx="141">
                  <c:v>1180</c:v>
                </c:pt>
                <c:pt idx="142">
                  <c:v>1181</c:v>
                </c:pt>
                <c:pt idx="143">
                  <c:v>1180</c:v>
                </c:pt>
                <c:pt idx="144">
                  <c:v>1181</c:v>
                </c:pt>
                <c:pt idx="145">
                  <c:v>1180</c:v>
                </c:pt>
                <c:pt idx="146">
                  <c:v>1181</c:v>
                </c:pt>
                <c:pt idx="147">
                  <c:v>1181</c:v>
                </c:pt>
                <c:pt idx="148">
                  <c:v>1180</c:v>
                </c:pt>
                <c:pt idx="149">
                  <c:v>1181</c:v>
                </c:pt>
                <c:pt idx="150">
                  <c:v>1180</c:v>
                </c:pt>
                <c:pt idx="151">
                  <c:v>1181</c:v>
                </c:pt>
                <c:pt idx="152">
                  <c:v>1181</c:v>
                </c:pt>
                <c:pt idx="153">
                  <c:v>1181</c:v>
                </c:pt>
                <c:pt idx="154">
                  <c:v>1181</c:v>
                </c:pt>
                <c:pt idx="155">
                  <c:v>1181</c:v>
                </c:pt>
                <c:pt idx="156">
                  <c:v>1180</c:v>
                </c:pt>
                <c:pt idx="157">
                  <c:v>1181</c:v>
                </c:pt>
                <c:pt idx="158">
                  <c:v>1180</c:v>
                </c:pt>
                <c:pt idx="159">
                  <c:v>1181</c:v>
                </c:pt>
                <c:pt idx="160">
                  <c:v>1181</c:v>
                </c:pt>
                <c:pt idx="161">
                  <c:v>1180</c:v>
                </c:pt>
                <c:pt idx="162">
                  <c:v>1181</c:v>
                </c:pt>
                <c:pt idx="163">
                  <c:v>1181</c:v>
                </c:pt>
                <c:pt idx="164">
                  <c:v>1181</c:v>
                </c:pt>
                <c:pt idx="165">
                  <c:v>1181</c:v>
                </c:pt>
                <c:pt idx="166">
                  <c:v>1180</c:v>
                </c:pt>
                <c:pt idx="167">
                  <c:v>1181</c:v>
                </c:pt>
                <c:pt idx="168">
                  <c:v>1181</c:v>
                </c:pt>
                <c:pt idx="169">
                  <c:v>1181</c:v>
                </c:pt>
                <c:pt idx="170">
                  <c:v>1181</c:v>
                </c:pt>
                <c:pt idx="171">
                  <c:v>1181</c:v>
                </c:pt>
                <c:pt idx="172">
                  <c:v>1180</c:v>
                </c:pt>
                <c:pt idx="173">
                  <c:v>1181</c:v>
                </c:pt>
                <c:pt idx="174">
                  <c:v>1181</c:v>
                </c:pt>
                <c:pt idx="175">
                  <c:v>1181</c:v>
                </c:pt>
                <c:pt idx="176">
                  <c:v>1181</c:v>
                </c:pt>
                <c:pt idx="177">
                  <c:v>1181</c:v>
                </c:pt>
                <c:pt idx="178">
                  <c:v>1181</c:v>
                </c:pt>
                <c:pt idx="179">
                  <c:v>1181</c:v>
                </c:pt>
                <c:pt idx="180">
                  <c:v>1181</c:v>
                </c:pt>
                <c:pt idx="181">
                  <c:v>1181</c:v>
                </c:pt>
                <c:pt idx="182">
                  <c:v>1181</c:v>
                </c:pt>
                <c:pt idx="183">
                  <c:v>1180</c:v>
                </c:pt>
                <c:pt idx="184">
                  <c:v>1180</c:v>
                </c:pt>
                <c:pt idx="185">
                  <c:v>1180</c:v>
                </c:pt>
                <c:pt idx="186">
                  <c:v>1181</c:v>
                </c:pt>
                <c:pt idx="187">
                  <c:v>1181</c:v>
                </c:pt>
                <c:pt idx="188">
                  <c:v>1181</c:v>
                </c:pt>
                <c:pt idx="189">
                  <c:v>1181</c:v>
                </c:pt>
                <c:pt idx="190">
                  <c:v>1181</c:v>
                </c:pt>
                <c:pt idx="191">
                  <c:v>1180</c:v>
                </c:pt>
                <c:pt idx="192">
                  <c:v>1180</c:v>
                </c:pt>
                <c:pt idx="193">
                  <c:v>1180</c:v>
                </c:pt>
                <c:pt idx="194">
                  <c:v>1181</c:v>
                </c:pt>
                <c:pt idx="195">
                  <c:v>1180</c:v>
                </c:pt>
                <c:pt idx="196">
                  <c:v>1181</c:v>
                </c:pt>
                <c:pt idx="197">
                  <c:v>1181</c:v>
                </c:pt>
                <c:pt idx="198">
                  <c:v>1180</c:v>
                </c:pt>
                <c:pt idx="199">
                  <c:v>1181</c:v>
                </c:pt>
                <c:pt idx="200">
                  <c:v>1180</c:v>
                </c:pt>
                <c:pt idx="201">
                  <c:v>1180</c:v>
                </c:pt>
                <c:pt idx="202">
                  <c:v>1181</c:v>
                </c:pt>
                <c:pt idx="203">
                  <c:v>1181</c:v>
                </c:pt>
                <c:pt idx="204">
                  <c:v>1181</c:v>
                </c:pt>
                <c:pt idx="205">
                  <c:v>1181</c:v>
                </c:pt>
                <c:pt idx="206">
                  <c:v>1181</c:v>
                </c:pt>
                <c:pt idx="207">
                  <c:v>1181</c:v>
                </c:pt>
                <c:pt idx="208">
                  <c:v>1181</c:v>
                </c:pt>
                <c:pt idx="209">
                  <c:v>1181</c:v>
                </c:pt>
                <c:pt idx="210">
                  <c:v>1180</c:v>
                </c:pt>
                <c:pt idx="211">
                  <c:v>1181</c:v>
                </c:pt>
                <c:pt idx="212">
                  <c:v>1180</c:v>
                </c:pt>
                <c:pt idx="213">
                  <c:v>1181</c:v>
                </c:pt>
                <c:pt idx="214">
                  <c:v>1181</c:v>
                </c:pt>
                <c:pt idx="215">
                  <c:v>1180</c:v>
                </c:pt>
                <c:pt idx="216">
                  <c:v>1181</c:v>
                </c:pt>
                <c:pt idx="217">
                  <c:v>1181</c:v>
                </c:pt>
                <c:pt idx="218">
                  <c:v>1180</c:v>
                </c:pt>
                <c:pt idx="219">
                  <c:v>1180</c:v>
                </c:pt>
                <c:pt idx="220">
                  <c:v>1181</c:v>
                </c:pt>
                <c:pt idx="221">
                  <c:v>1180</c:v>
                </c:pt>
                <c:pt idx="222">
                  <c:v>1181</c:v>
                </c:pt>
                <c:pt idx="223">
                  <c:v>1180</c:v>
                </c:pt>
                <c:pt idx="224">
                  <c:v>1181</c:v>
                </c:pt>
                <c:pt idx="225">
                  <c:v>1181</c:v>
                </c:pt>
                <c:pt idx="226">
                  <c:v>1181</c:v>
                </c:pt>
                <c:pt idx="227">
                  <c:v>1181</c:v>
                </c:pt>
                <c:pt idx="228">
                  <c:v>1181</c:v>
                </c:pt>
                <c:pt idx="229">
                  <c:v>1180</c:v>
                </c:pt>
                <c:pt idx="230">
                  <c:v>1180</c:v>
                </c:pt>
                <c:pt idx="231">
                  <c:v>1181</c:v>
                </c:pt>
                <c:pt idx="232">
                  <c:v>1181</c:v>
                </c:pt>
                <c:pt idx="233">
                  <c:v>1181</c:v>
                </c:pt>
                <c:pt idx="234">
                  <c:v>1181</c:v>
                </c:pt>
                <c:pt idx="235">
                  <c:v>1181</c:v>
                </c:pt>
                <c:pt idx="236">
                  <c:v>1181</c:v>
                </c:pt>
                <c:pt idx="237">
                  <c:v>1181</c:v>
                </c:pt>
                <c:pt idx="238">
                  <c:v>1180</c:v>
                </c:pt>
                <c:pt idx="239">
                  <c:v>1181</c:v>
                </c:pt>
                <c:pt idx="240">
                  <c:v>1181</c:v>
                </c:pt>
                <c:pt idx="241">
                  <c:v>1181</c:v>
                </c:pt>
                <c:pt idx="242">
                  <c:v>1181</c:v>
                </c:pt>
                <c:pt idx="243">
                  <c:v>1181</c:v>
                </c:pt>
                <c:pt idx="244">
                  <c:v>1180</c:v>
                </c:pt>
                <c:pt idx="245">
                  <c:v>1180</c:v>
                </c:pt>
                <c:pt idx="246">
                  <c:v>1181</c:v>
                </c:pt>
                <c:pt idx="247">
                  <c:v>1180</c:v>
                </c:pt>
                <c:pt idx="248">
                  <c:v>1181</c:v>
                </c:pt>
                <c:pt idx="249">
                  <c:v>1180</c:v>
                </c:pt>
                <c:pt idx="250">
                  <c:v>1181</c:v>
                </c:pt>
                <c:pt idx="251">
                  <c:v>1180</c:v>
                </c:pt>
                <c:pt idx="252">
                  <c:v>1180</c:v>
                </c:pt>
                <c:pt idx="253">
                  <c:v>1181</c:v>
                </c:pt>
                <c:pt idx="254">
                  <c:v>1180</c:v>
                </c:pt>
                <c:pt idx="255">
                  <c:v>1180</c:v>
                </c:pt>
                <c:pt idx="256">
                  <c:v>1181</c:v>
                </c:pt>
                <c:pt idx="257">
                  <c:v>1180</c:v>
                </c:pt>
                <c:pt idx="258">
                  <c:v>1181</c:v>
                </c:pt>
                <c:pt idx="259">
                  <c:v>1180</c:v>
                </c:pt>
                <c:pt idx="260">
                  <c:v>1181</c:v>
                </c:pt>
                <c:pt idx="261">
                  <c:v>1181</c:v>
                </c:pt>
                <c:pt idx="262">
                  <c:v>1180</c:v>
                </c:pt>
                <c:pt idx="263">
                  <c:v>1180</c:v>
                </c:pt>
                <c:pt idx="264">
                  <c:v>1180</c:v>
                </c:pt>
                <c:pt idx="265">
                  <c:v>1180</c:v>
                </c:pt>
                <c:pt idx="266">
                  <c:v>1180</c:v>
                </c:pt>
                <c:pt idx="267">
                  <c:v>1181</c:v>
                </c:pt>
                <c:pt idx="268">
                  <c:v>1180</c:v>
                </c:pt>
                <c:pt idx="269">
                  <c:v>1180</c:v>
                </c:pt>
                <c:pt idx="270">
                  <c:v>1180</c:v>
                </c:pt>
                <c:pt idx="271">
                  <c:v>1180</c:v>
                </c:pt>
                <c:pt idx="272">
                  <c:v>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AB2-BD10-529B0168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125711"/>
        <c:axId val="1827120303"/>
      </c:lineChart>
      <c:catAx>
        <c:axId val="182712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120303"/>
        <c:crosses val="autoZero"/>
        <c:auto val="1"/>
        <c:lblAlgn val="ctr"/>
        <c:lblOffset val="100"/>
        <c:noMultiLvlLbl val="0"/>
      </c:catAx>
      <c:valAx>
        <c:axId val="1827120303"/>
        <c:scaling>
          <c:orientation val="minMax"/>
          <c:max val="1200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12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無動作!$AB$3:$AB$268</c:f>
              <c:numCache>
                <c:formatCode>General</c:formatCode>
                <c:ptCount val="266"/>
                <c:pt idx="0">
                  <c:v>1186</c:v>
                </c:pt>
                <c:pt idx="1">
                  <c:v>1186</c:v>
                </c:pt>
                <c:pt idx="2">
                  <c:v>1186</c:v>
                </c:pt>
                <c:pt idx="3">
                  <c:v>1186</c:v>
                </c:pt>
                <c:pt idx="4">
                  <c:v>1185</c:v>
                </c:pt>
                <c:pt idx="5">
                  <c:v>1185</c:v>
                </c:pt>
                <c:pt idx="6">
                  <c:v>1186</c:v>
                </c:pt>
                <c:pt idx="7">
                  <c:v>1185</c:v>
                </c:pt>
                <c:pt idx="8">
                  <c:v>1185</c:v>
                </c:pt>
                <c:pt idx="9">
                  <c:v>1186</c:v>
                </c:pt>
                <c:pt idx="10">
                  <c:v>1185</c:v>
                </c:pt>
                <c:pt idx="11">
                  <c:v>1186</c:v>
                </c:pt>
                <c:pt idx="12">
                  <c:v>1185</c:v>
                </c:pt>
                <c:pt idx="13">
                  <c:v>1185</c:v>
                </c:pt>
                <c:pt idx="14">
                  <c:v>1185</c:v>
                </c:pt>
                <c:pt idx="15">
                  <c:v>1185</c:v>
                </c:pt>
                <c:pt idx="16">
                  <c:v>1185</c:v>
                </c:pt>
                <c:pt idx="17">
                  <c:v>1186</c:v>
                </c:pt>
                <c:pt idx="18">
                  <c:v>1186</c:v>
                </c:pt>
                <c:pt idx="19">
                  <c:v>1186</c:v>
                </c:pt>
                <c:pt idx="20">
                  <c:v>1186</c:v>
                </c:pt>
                <c:pt idx="21">
                  <c:v>1186</c:v>
                </c:pt>
                <c:pt idx="22">
                  <c:v>1186</c:v>
                </c:pt>
                <c:pt idx="23">
                  <c:v>1186</c:v>
                </c:pt>
                <c:pt idx="24">
                  <c:v>1185</c:v>
                </c:pt>
                <c:pt idx="25">
                  <c:v>1186</c:v>
                </c:pt>
                <c:pt idx="26">
                  <c:v>1185</c:v>
                </c:pt>
                <c:pt idx="27">
                  <c:v>1186</c:v>
                </c:pt>
                <c:pt idx="28">
                  <c:v>1186</c:v>
                </c:pt>
                <c:pt idx="29">
                  <c:v>1186</c:v>
                </c:pt>
                <c:pt idx="30">
                  <c:v>1186</c:v>
                </c:pt>
                <c:pt idx="31">
                  <c:v>1186</c:v>
                </c:pt>
                <c:pt idx="32">
                  <c:v>1186</c:v>
                </c:pt>
                <c:pt idx="33">
                  <c:v>1186</c:v>
                </c:pt>
                <c:pt idx="34">
                  <c:v>1185</c:v>
                </c:pt>
                <c:pt idx="35">
                  <c:v>1185</c:v>
                </c:pt>
                <c:pt idx="36">
                  <c:v>1186</c:v>
                </c:pt>
                <c:pt idx="37">
                  <c:v>1186</c:v>
                </c:pt>
                <c:pt idx="38">
                  <c:v>1186</c:v>
                </c:pt>
                <c:pt idx="39">
                  <c:v>1186</c:v>
                </c:pt>
                <c:pt idx="40">
                  <c:v>1186</c:v>
                </c:pt>
                <c:pt idx="41">
                  <c:v>1186</c:v>
                </c:pt>
                <c:pt idx="42">
                  <c:v>1185</c:v>
                </c:pt>
                <c:pt idx="43">
                  <c:v>1186</c:v>
                </c:pt>
                <c:pt idx="44">
                  <c:v>1186</c:v>
                </c:pt>
                <c:pt idx="45">
                  <c:v>1186</c:v>
                </c:pt>
                <c:pt idx="46">
                  <c:v>1186</c:v>
                </c:pt>
                <c:pt idx="47">
                  <c:v>1185</c:v>
                </c:pt>
                <c:pt idx="48">
                  <c:v>1186</c:v>
                </c:pt>
                <c:pt idx="49">
                  <c:v>1186</c:v>
                </c:pt>
                <c:pt idx="50">
                  <c:v>1186</c:v>
                </c:pt>
                <c:pt idx="51">
                  <c:v>1186</c:v>
                </c:pt>
                <c:pt idx="52">
                  <c:v>1186</c:v>
                </c:pt>
                <c:pt idx="53">
                  <c:v>1186</c:v>
                </c:pt>
                <c:pt idx="54">
                  <c:v>1186</c:v>
                </c:pt>
                <c:pt idx="55">
                  <c:v>1186</c:v>
                </c:pt>
                <c:pt idx="56">
                  <c:v>1186</c:v>
                </c:pt>
                <c:pt idx="57">
                  <c:v>1186</c:v>
                </c:pt>
                <c:pt idx="58">
                  <c:v>1186</c:v>
                </c:pt>
                <c:pt idx="59">
                  <c:v>1186</c:v>
                </c:pt>
                <c:pt idx="60">
                  <c:v>1186</c:v>
                </c:pt>
                <c:pt idx="61">
                  <c:v>1186</c:v>
                </c:pt>
                <c:pt idx="62">
                  <c:v>1186</c:v>
                </c:pt>
                <c:pt idx="63">
                  <c:v>1186</c:v>
                </c:pt>
                <c:pt idx="64">
                  <c:v>1186</c:v>
                </c:pt>
                <c:pt idx="65">
                  <c:v>1185</c:v>
                </c:pt>
                <c:pt idx="66">
                  <c:v>1185</c:v>
                </c:pt>
                <c:pt idx="67">
                  <c:v>1186</c:v>
                </c:pt>
                <c:pt idx="68">
                  <c:v>1186</c:v>
                </c:pt>
                <c:pt idx="69">
                  <c:v>1185</c:v>
                </c:pt>
                <c:pt idx="70">
                  <c:v>1186</c:v>
                </c:pt>
                <c:pt idx="71">
                  <c:v>1186</c:v>
                </c:pt>
                <c:pt idx="72">
                  <c:v>1186</c:v>
                </c:pt>
                <c:pt idx="73">
                  <c:v>1186</c:v>
                </c:pt>
                <c:pt idx="74">
                  <c:v>1185</c:v>
                </c:pt>
                <c:pt idx="75">
                  <c:v>1185</c:v>
                </c:pt>
                <c:pt idx="76">
                  <c:v>1185</c:v>
                </c:pt>
                <c:pt idx="77">
                  <c:v>1186</c:v>
                </c:pt>
                <c:pt idx="78">
                  <c:v>1186</c:v>
                </c:pt>
                <c:pt idx="79">
                  <c:v>1186</c:v>
                </c:pt>
                <c:pt idx="80">
                  <c:v>1185</c:v>
                </c:pt>
                <c:pt idx="81">
                  <c:v>1185</c:v>
                </c:pt>
                <c:pt idx="82">
                  <c:v>1186</c:v>
                </c:pt>
                <c:pt idx="83">
                  <c:v>1186</c:v>
                </c:pt>
                <c:pt idx="84">
                  <c:v>1186</c:v>
                </c:pt>
                <c:pt idx="85">
                  <c:v>1186</c:v>
                </c:pt>
                <c:pt idx="86">
                  <c:v>1186</c:v>
                </c:pt>
                <c:pt idx="87">
                  <c:v>1186</c:v>
                </c:pt>
                <c:pt idx="88">
                  <c:v>1186</c:v>
                </c:pt>
                <c:pt idx="89">
                  <c:v>1186</c:v>
                </c:pt>
                <c:pt idx="90">
                  <c:v>1186</c:v>
                </c:pt>
                <c:pt idx="91">
                  <c:v>1186</c:v>
                </c:pt>
                <c:pt idx="92">
                  <c:v>1186</c:v>
                </c:pt>
                <c:pt idx="93">
                  <c:v>1186</c:v>
                </c:pt>
                <c:pt idx="94">
                  <c:v>1186</c:v>
                </c:pt>
                <c:pt idx="95">
                  <c:v>1186</c:v>
                </c:pt>
                <c:pt idx="96">
                  <c:v>1186</c:v>
                </c:pt>
                <c:pt idx="97">
                  <c:v>1186</c:v>
                </c:pt>
                <c:pt idx="98">
                  <c:v>1186</c:v>
                </c:pt>
                <c:pt idx="99">
                  <c:v>1186</c:v>
                </c:pt>
                <c:pt idx="100">
                  <c:v>1186</c:v>
                </c:pt>
                <c:pt idx="101">
                  <c:v>1186</c:v>
                </c:pt>
                <c:pt idx="102">
                  <c:v>1185</c:v>
                </c:pt>
                <c:pt idx="103">
                  <c:v>1186</c:v>
                </c:pt>
                <c:pt idx="104">
                  <c:v>1186</c:v>
                </c:pt>
                <c:pt idx="105">
                  <c:v>1186</c:v>
                </c:pt>
                <c:pt idx="106">
                  <c:v>1186</c:v>
                </c:pt>
                <c:pt idx="107">
                  <c:v>1186</c:v>
                </c:pt>
                <c:pt idx="108">
                  <c:v>1186</c:v>
                </c:pt>
                <c:pt idx="109">
                  <c:v>1186</c:v>
                </c:pt>
                <c:pt idx="110">
                  <c:v>1186</c:v>
                </c:pt>
                <c:pt idx="111">
                  <c:v>1186</c:v>
                </c:pt>
                <c:pt idx="112">
                  <c:v>1186</c:v>
                </c:pt>
                <c:pt idx="113">
                  <c:v>1186</c:v>
                </c:pt>
                <c:pt idx="114">
                  <c:v>1186</c:v>
                </c:pt>
                <c:pt idx="115">
                  <c:v>1186</c:v>
                </c:pt>
                <c:pt idx="116">
                  <c:v>1186</c:v>
                </c:pt>
                <c:pt idx="117">
                  <c:v>1186</c:v>
                </c:pt>
                <c:pt idx="118">
                  <c:v>1186</c:v>
                </c:pt>
                <c:pt idx="119">
                  <c:v>1186</c:v>
                </c:pt>
                <c:pt idx="120">
                  <c:v>1186</c:v>
                </c:pt>
                <c:pt idx="121">
                  <c:v>1186</c:v>
                </c:pt>
                <c:pt idx="122">
                  <c:v>1186</c:v>
                </c:pt>
                <c:pt idx="123">
                  <c:v>1186</c:v>
                </c:pt>
                <c:pt idx="124">
                  <c:v>1186</c:v>
                </c:pt>
                <c:pt idx="125">
                  <c:v>1186</c:v>
                </c:pt>
                <c:pt idx="126">
                  <c:v>1186</c:v>
                </c:pt>
                <c:pt idx="127">
                  <c:v>1186</c:v>
                </c:pt>
                <c:pt idx="128">
                  <c:v>1186</c:v>
                </c:pt>
                <c:pt idx="129">
                  <c:v>1186</c:v>
                </c:pt>
                <c:pt idx="130">
                  <c:v>1186</c:v>
                </c:pt>
                <c:pt idx="131">
                  <c:v>1186</c:v>
                </c:pt>
                <c:pt idx="132">
                  <c:v>1185</c:v>
                </c:pt>
                <c:pt idx="133">
                  <c:v>1186</c:v>
                </c:pt>
                <c:pt idx="134">
                  <c:v>1185</c:v>
                </c:pt>
                <c:pt idx="135">
                  <c:v>1186</c:v>
                </c:pt>
                <c:pt idx="136">
                  <c:v>1186</c:v>
                </c:pt>
                <c:pt idx="137">
                  <c:v>1186</c:v>
                </c:pt>
                <c:pt idx="138">
                  <c:v>1186</c:v>
                </c:pt>
                <c:pt idx="139">
                  <c:v>1186</c:v>
                </c:pt>
                <c:pt idx="140">
                  <c:v>1186</c:v>
                </c:pt>
                <c:pt idx="141">
                  <c:v>1186</c:v>
                </c:pt>
                <c:pt idx="142">
                  <c:v>1186</c:v>
                </c:pt>
                <c:pt idx="143">
                  <c:v>1186</c:v>
                </c:pt>
                <c:pt idx="144">
                  <c:v>1186</c:v>
                </c:pt>
                <c:pt idx="145">
                  <c:v>1186</c:v>
                </c:pt>
                <c:pt idx="146">
                  <c:v>1186</c:v>
                </c:pt>
                <c:pt idx="147">
                  <c:v>1186</c:v>
                </c:pt>
                <c:pt idx="148">
                  <c:v>1186</c:v>
                </c:pt>
                <c:pt idx="149">
                  <c:v>1186</c:v>
                </c:pt>
                <c:pt idx="150">
                  <c:v>1185</c:v>
                </c:pt>
                <c:pt idx="151">
                  <c:v>1186</c:v>
                </c:pt>
                <c:pt idx="152">
                  <c:v>1186</c:v>
                </c:pt>
                <c:pt idx="153">
                  <c:v>1186</c:v>
                </c:pt>
                <c:pt idx="154">
                  <c:v>1186</c:v>
                </c:pt>
                <c:pt idx="155">
                  <c:v>1186</c:v>
                </c:pt>
                <c:pt idx="156">
                  <c:v>1186</c:v>
                </c:pt>
                <c:pt idx="157">
                  <c:v>1186</c:v>
                </c:pt>
                <c:pt idx="158">
                  <c:v>1186</c:v>
                </c:pt>
                <c:pt idx="159">
                  <c:v>1186</c:v>
                </c:pt>
                <c:pt idx="160">
                  <c:v>1186</c:v>
                </c:pt>
                <c:pt idx="161">
                  <c:v>1186</c:v>
                </c:pt>
                <c:pt idx="162">
                  <c:v>1186</c:v>
                </c:pt>
                <c:pt idx="163">
                  <c:v>1186</c:v>
                </c:pt>
                <c:pt idx="164">
                  <c:v>1186</c:v>
                </c:pt>
                <c:pt idx="165">
                  <c:v>1186</c:v>
                </c:pt>
                <c:pt idx="166">
                  <c:v>1185</c:v>
                </c:pt>
                <c:pt idx="167">
                  <c:v>1185</c:v>
                </c:pt>
                <c:pt idx="168">
                  <c:v>1186</c:v>
                </c:pt>
                <c:pt idx="169">
                  <c:v>1186</c:v>
                </c:pt>
                <c:pt idx="170">
                  <c:v>1186</c:v>
                </c:pt>
                <c:pt idx="171">
                  <c:v>1186</c:v>
                </c:pt>
                <c:pt idx="172">
                  <c:v>1185</c:v>
                </c:pt>
                <c:pt idx="173">
                  <c:v>1185</c:v>
                </c:pt>
                <c:pt idx="174">
                  <c:v>1186</c:v>
                </c:pt>
                <c:pt idx="175">
                  <c:v>1186</c:v>
                </c:pt>
                <c:pt idx="176">
                  <c:v>1186</c:v>
                </c:pt>
                <c:pt idx="177">
                  <c:v>1186</c:v>
                </c:pt>
                <c:pt idx="178">
                  <c:v>1186</c:v>
                </c:pt>
                <c:pt idx="179">
                  <c:v>1186</c:v>
                </c:pt>
                <c:pt idx="180">
                  <c:v>1186</c:v>
                </c:pt>
                <c:pt idx="181">
                  <c:v>1186</c:v>
                </c:pt>
                <c:pt idx="182">
                  <c:v>1186</c:v>
                </c:pt>
                <c:pt idx="183">
                  <c:v>1186</c:v>
                </c:pt>
                <c:pt idx="184">
                  <c:v>1186</c:v>
                </c:pt>
                <c:pt idx="185">
                  <c:v>1186</c:v>
                </c:pt>
                <c:pt idx="186">
                  <c:v>1186</c:v>
                </c:pt>
                <c:pt idx="187">
                  <c:v>1186</c:v>
                </c:pt>
                <c:pt idx="188">
                  <c:v>1186</c:v>
                </c:pt>
                <c:pt idx="189">
                  <c:v>1186</c:v>
                </c:pt>
                <c:pt idx="190">
                  <c:v>1186</c:v>
                </c:pt>
                <c:pt idx="191">
                  <c:v>1186</c:v>
                </c:pt>
                <c:pt idx="192">
                  <c:v>1186</c:v>
                </c:pt>
                <c:pt idx="193">
                  <c:v>1186</c:v>
                </c:pt>
                <c:pt idx="194">
                  <c:v>1186</c:v>
                </c:pt>
                <c:pt idx="195">
                  <c:v>1186</c:v>
                </c:pt>
                <c:pt idx="196">
                  <c:v>1186</c:v>
                </c:pt>
                <c:pt idx="197">
                  <c:v>1186</c:v>
                </c:pt>
                <c:pt idx="198">
                  <c:v>1186</c:v>
                </c:pt>
                <c:pt idx="199">
                  <c:v>1186</c:v>
                </c:pt>
                <c:pt idx="200">
                  <c:v>1186</c:v>
                </c:pt>
                <c:pt idx="201">
                  <c:v>1186</c:v>
                </c:pt>
                <c:pt idx="202">
                  <c:v>1186</c:v>
                </c:pt>
                <c:pt idx="203">
                  <c:v>1185</c:v>
                </c:pt>
                <c:pt idx="204">
                  <c:v>1186</c:v>
                </c:pt>
                <c:pt idx="205">
                  <c:v>1186</c:v>
                </c:pt>
                <c:pt idx="206">
                  <c:v>1186</c:v>
                </c:pt>
                <c:pt idx="207">
                  <c:v>1186</c:v>
                </c:pt>
                <c:pt idx="208">
                  <c:v>1186</c:v>
                </c:pt>
                <c:pt idx="209">
                  <c:v>1186</c:v>
                </c:pt>
                <c:pt idx="210">
                  <c:v>1186</c:v>
                </c:pt>
                <c:pt idx="211">
                  <c:v>1186</c:v>
                </c:pt>
                <c:pt idx="212">
                  <c:v>1186</c:v>
                </c:pt>
                <c:pt idx="213">
                  <c:v>1185</c:v>
                </c:pt>
                <c:pt idx="214">
                  <c:v>1185</c:v>
                </c:pt>
                <c:pt idx="215">
                  <c:v>1185</c:v>
                </c:pt>
                <c:pt idx="216">
                  <c:v>1185</c:v>
                </c:pt>
                <c:pt idx="217">
                  <c:v>1186</c:v>
                </c:pt>
                <c:pt idx="218">
                  <c:v>1185</c:v>
                </c:pt>
                <c:pt idx="219">
                  <c:v>1186</c:v>
                </c:pt>
                <c:pt idx="220">
                  <c:v>1185</c:v>
                </c:pt>
                <c:pt idx="221">
                  <c:v>1186</c:v>
                </c:pt>
                <c:pt idx="222">
                  <c:v>1186</c:v>
                </c:pt>
                <c:pt idx="223">
                  <c:v>1186</c:v>
                </c:pt>
                <c:pt idx="224">
                  <c:v>1185</c:v>
                </c:pt>
                <c:pt idx="225">
                  <c:v>1186</c:v>
                </c:pt>
                <c:pt idx="226">
                  <c:v>1186</c:v>
                </c:pt>
                <c:pt idx="227">
                  <c:v>1186</c:v>
                </c:pt>
                <c:pt idx="228">
                  <c:v>1186</c:v>
                </c:pt>
                <c:pt idx="229">
                  <c:v>1186</c:v>
                </c:pt>
                <c:pt idx="230">
                  <c:v>1186</c:v>
                </c:pt>
                <c:pt idx="231">
                  <c:v>1186</c:v>
                </c:pt>
                <c:pt idx="232">
                  <c:v>1186</c:v>
                </c:pt>
                <c:pt idx="233">
                  <c:v>1186</c:v>
                </c:pt>
                <c:pt idx="234">
                  <c:v>1186</c:v>
                </c:pt>
                <c:pt idx="235">
                  <c:v>1186</c:v>
                </c:pt>
                <c:pt idx="236">
                  <c:v>1186</c:v>
                </c:pt>
                <c:pt idx="237">
                  <c:v>1186</c:v>
                </c:pt>
                <c:pt idx="238">
                  <c:v>1186</c:v>
                </c:pt>
                <c:pt idx="239">
                  <c:v>1186</c:v>
                </c:pt>
                <c:pt idx="240">
                  <c:v>1186</c:v>
                </c:pt>
                <c:pt idx="241">
                  <c:v>1186</c:v>
                </c:pt>
                <c:pt idx="242">
                  <c:v>1186</c:v>
                </c:pt>
                <c:pt idx="243">
                  <c:v>1186</c:v>
                </c:pt>
                <c:pt idx="244">
                  <c:v>1186</c:v>
                </c:pt>
                <c:pt idx="245">
                  <c:v>1186</c:v>
                </c:pt>
                <c:pt idx="246">
                  <c:v>1186</c:v>
                </c:pt>
                <c:pt idx="247">
                  <c:v>1186</c:v>
                </c:pt>
                <c:pt idx="248">
                  <c:v>1185</c:v>
                </c:pt>
                <c:pt idx="249">
                  <c:v>1186</c:v>
                </c:pt>
                <c:pt idx="250">
                  <c:v>1186</c:v>
                </c:pt>
                <c:pt idx="251">
                  <c:v>1186</c:v>
                </c:pt>
                <c:pt idx="252">
                  <c:v>1186</c:v>
                </c:pt>
                <c:pt idx="253">
                  <c:v>1186</c:v>
                </c:pt>
                <c:pt idx="254">
                  <c:v>1186</c:v>
                </c:pt>
                <c:pt idx="255">
                  <c:v>1186</c:v>
                </c:pt>
                <c:pt idx="256">
                  <c:v>1186</c:v>
                </c:pt>
                <c:pt idx="257">
                  <c:v>1186</c:v>
                </c:pt>
                <c:pt idx="258">
                  <c:v>1186</c:v>
                </c:pt>
                <c:pt idx="259">
                  <c:v>1186</c:v>
                </c:pt>
                <c:pt idx="260">
                  <c:v>1186</c:v>
                </c:pt>
                <c:pt idx="261">
                  <c:v>1186</c:v>
                </c:pt>
                <c:pt idx="262">
                  <c:v>1186</c:v>
                </c:pt>
                <c:pt idx="263">
                  <c:v>1186</c:v>
                </c:pt>
                <c:pt idx="264">
                  <c:v>1186</c:v>
                </c:pt>
                <c:pt idx="265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447-B6B5-E891825B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564671"/>
        <c:axId val="1826584639"/>
      </c:lineChart>
      <c:catAx>
        <c:axId val="182656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584639"/>
        <c:crosses val="autoZero"/>
        <c:auto val="1"/>
        <c:lblAlgn val="ctr"/>
        <c:lblOffset val="100"/>
        <c:noMultiLvlLbl val="0"/>
      </c:catAx>
      <c:valAx>
        <c:axId val="1826584639"/>
        <c:scaling>
          <c:orientation val="minMax"/>
          <c:max val="1200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5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'1段'!$A$3:$A$270</c:f>
              <c:numCache>
                <c:formatCode>General</c:formatCode>
                <c:ptCount val="268"/>
                <c:pt idx="0">
                  <c:v>1179</c:v>
                </c:pt>
                <c:pt idx="1">
                  <c:v>1178</c:v>
                </c:pt>
                <c:pt idx="2">
                  <c:v>1179</c:v>
                </c:pt>
                <c:pt idx="3">
                  <c:v>1179</c:v>
                </c:pt>
                <c:pt idx="4">
                  <c:v>1179</c:v>
                </c:pt>
                <c:pt idx="5">
                  <c:v>1179</c:v>
                </c:pt>
                <c:pt idx="6">
                  <c:v>1178</c:v>
                </c:pt>
                <c:pt idx="7">
                  <c:v>1179</c:v>
                </c:pt>
                <c:pt idx="8">
                  <c:v>1181</c:v>
                </c:pt>
                <c:pt idx="9">
                  <c:v>1184</c:v>
                </c:pt>
                <c:pt idx="10">
                  <c:v>1191</c:v>
                </c:pt>
                <c:pt idx="11">
                  <c:v>1194</c:v>
                </c:pt>
                <c:pt idx="12">
                  <c:v>1191</c:v>
                </c:pt>
                <c:pt idx="13">
                  <c:v>1181</c:v>
                </c:pt>
                <c:pt idx="14">
                  <c:v>1185</c:v>
                </c:pt>
                <c:pt idx="15">
                  <c:v>1194</c:v>
                </c:pt>
                <c:pt idx="16">
                  <c:v>1192</c:v>
                </c:pt>
                <c:pt idx="17">
                  <c:v>1183</c:v>
                </c:pt>
                <c:pt idx="18">
                  <c:v>1178</c:v>
                </c:pt>
                <c:pt idx="19">
                  <c:v>1184</c:v>
                </c:pt>
                <c:pt idx="20">
                  <c:v>1192</c:v>
                </c:pt>
                <c:pt idx="21">
                  <c:v>1194</c:v>
                </c:pt>
                <c:pt idx="22">
                  <c:v>1184</c:v>
                </c:pt>
                <c:pt idx="23">
                  <c:v>1178</c:v>
                </c:pt>
                <c:pt idx="24">
                  <c:v>1180</c:v>
                </c:pt>
                <c:pt idx="25">
                  <c:v>1191</c:v>
                </c:pt>
                <c:pt idx="26">
                  <c:v>1194</c:v>
                </c:pt>
                <c:pt idx="27">
                  <c:v>1192</c:v>
                </c:pt>
                <c:pt idx="28">
                  <c:v>1183</c:v>
                </c:pt>
                <c:pt idx="29">
                  <c:v>1178</c:v>
                </c:pt>
                <c:pt idx="30">
                  <c:v>1185</c:v>
                </c:pt>
                <c:pt idx="31">
                  <c:v>1192</c:v>
                </c:pt>
                <c:pt idx="32">
                  <c:v>1193</c:v>
                </c:pt>
                <c:pt idx="33">
                  <c:v>1182</c:v>
                </c:pt>
                <c:pt idx="34">
                  <c:v>1177</c:v>
                </c:pt>
                <c:pt idx="35">
                  <c:v>1179</c:v>
                </c:pt>
                <c:pt idx="36">
                  <c:v>1192</c:v>
                </c:pt>
                <c:pt idx="37">
                  <c:v>1194</c:v>
                </c:pt>
                <c:pt idx="38">
                  <c:v>1189</c:v>
                </c:pt>
                <c:pt idx="39">
                  <c:v>1178</c:v>
                </c:pt>
                <c:pt idx="40">
                  <c:v>1178</c:v>
                </c:pt>
                <c:pt idx="41">
                  <c:v>1186</c:v>
                </c:pt>
                <c:pt idx="42">
                  <c:v>1190</c:v>
                </c:pt>
                <c:pt idx="43">
                  <c:v>1193</c:v>
                </c:pt>
                <c:pt idx="44">
                  <c:v>1188</c:v>
                </c:pt>
                <c:pt idx="45">
                  <c:v>1178</c:v>
                </c:pt>
                <c:pt idx="46">
                  <c:v>1180</c:v>
                </c:pt>
                <c:pt idx="47">
                  <c:v>1193</c:v>
                </c:pt>
                <c:pt idx="48">
                  <c:v>1194</c:v>
                </c:pt>
                <c:pt idx="49">
                  <c:v>1188</c:v>
                </c:pt>
                <c:pt idx="50">
                  <c:v>1178</c:v>
                </c:pt>
                <c:pt idx="51">
                  <c:v>1183</c:v>
                </c:pt>
                <c:pt idx="52">
                  <c:v>1192</c:v>
                </c:pt>
                <c:pt idx="53">
                  <c:v>1194</c:v>
                </c:pt>
                <c:pt idx="54">
                  <c:v>1185</c:v>
                </c:pt>
                <c:pt idx="55">
                  <c:v>1177</c:v>
                </c:pt>
                <c:pt idx="56">
                  <c:v>1181</c:v>
                </c:pt>
                <c:pt idx="57">
                  <c:v>1192</c:v>
                </c:pt>
                <c:pt idx="58">
                  <c:v>1194</c:v>
                </c:pt>
                <c:pt idx="59">
                  <c:v>1191</c:v>
                </c:pt>
                <c:pt idx="60">
                  <c:v>1182</c:v>
                </c:pt>
                <c:pt idx="61">
                  <c:v>1181</c:v>
                </c:pt>
                <c:pt idx="62">
                  <c:v>1190</c:v>
                </c:pt>
                <c:pt idx="63">
                  <c:v>1194</c:v>
                </c:pt>
                <c:pt idx="64">
                  <c:v>1189</c:v>
                </c:pt>
                <c:pt idx="65">
                  <c:v>1178</c:v>
                </c:pt>
                <c:pt idx="66">
                  <c:v>1181</c:v>
                </c:pt>
                <c:pt idx="67">
                  <c:v>1189</c:v>
                </c:pt>
                <c:pt idx="68">
                  <c:v>1194</c:v>
                </c:pt>
                <c:pt idx="69">
                  <c:v>1192</c:v>
                </c:pt>
                <c:pt idx="70">
                  <c:v>1182</c:v>
                </c:pt>
                <c:pt idx="71">
                  <c:v>1183</c:v>
                </c:pt>
                <c:pt idx="72">
                  <c:v>1190</c:v>
                </c:pt>
                <c:pt idx="73">
                  <c:v>1194</c:v>
                </c:pt>
                <c:pt idx="74">
                  <c:v>1194</c:v>
                </c:pt>
                <c:pt idx="75">
                  <c:v>1181</c:v>
                </c:pt>
                <c:pt idx="76">
                  <c:v>1178</c:v>
                </c:pt>
                <c:pt idx="77">
                  <c:v>1185</c:v>
                </c:pt>
                <c:pt idx="78">
                  <c:v>1192</c:v>
                </c:pt>
                <c:pt idx="79">
                  <c:v>1194</c:v>
                </c:pt>
                <c:pt idx="80">
                  <c:v>1188</c:v>
                </c:pt>
                <c:pt idx="81">
                  <c:v>1179</c:v>
                </c:pt>
                <c:pt idx="82">
                  <c:v>1182</c:v>
                </c:pt>
                <c:pt idx="83">
                  <c:v>1190</c:v>
                </c:pt>
                <c:pt idx="84">
                  <c:v>1194</c:v>
                </c:pt>
                <c:pt idx="85">
                  <c:v>1193</c:v>
                </c:pt>
                <c:pt idx="86">
                  <c:v>1178</c:v>
                </c:pt>
                <c:pt idx="87">
                  <c:v>1180</c:v>
                </c:pt>
                <c:pt idx="88">
                  <c:v>1191</c:v>
                </c:pt>
                <c:pt idx="89">
                  <c:v>1193</c:v>
                </c:pt>
                <c:pt idx="90">
                  <c:v>1186</c:v>
                </c:pt>
                <c:pt idx="91">
                  <c:v>1177</c:v>
                </c:pt>
                <c:pt idx="92">
                  <c:v>1185</c:v>
                </c:pt>
                <c:pt idx="93">
                  <c:v>1192</c:v>
                </c:pt>
                <c:pt idx="94">
                  <c:v>1194</c:v>
                </c:pt>
                <c:pt idx="95">
                  <c:v>1191</c:v>
                </c:pt>
                <c:pt idx="96">
                  <c:v>1178</c:v>
                </c:pt>
                <c:pt idx="97">
                  <c:v>1184</c:v>
                </c:pt>
                <c:pt idx="98">
                  <c:v>1193</c:v>
                </c:pt>
                <c:pt idx="99">
                  <c:v>1194</c:v>
                </c:pt>
                <c:pt idx="100">
                  <c:v>1183</c:v>
                </c:pt>
                <c:pt idx="101">
                  <c:v>1178</c:v>
                </c:pt>
                <c:pt idx="102">
                  <c:v>1181</c:v>
                </c:pt>
                <c:pt idx="103">
                  <c:v>1192</c:v>
                </c:pt>
                <c:pt idx="104">
                  <c:v>1194</c:v>
                </c:pt>
                <c:pt idx="105">
                  <c:v>1192</c:v>
                </c:pt>
                <c:pt idx="106">
                  <c:v>1182</c:v>
                </c:pt>
                <c:pt idx="107">
                  <c:v>1179</c:v>
                </c:pt>
                <c:pt idx="108">
                  <c:v>1188</c:v>
                </c:pt>
                <c:pt idx="109">
                  <c:v>1194</c:v>
                </c:pt>
                <c:pt idx="110">
                  <c:v>1186</c:v>
                </c:pt>
                <c:pt idx="111">
                  <c:v>1178</c:v>
                </c:pt>
                <c:pt idx="112">
                  <c:v>1179</c:v>
                </c:pt>
                <c:pt idx="113">
                  <c:v>1189</c:v>
                </c:pt>
                <c:pt idx="114">
                  <c:v>1194</c:v>
                </c:pt>
                <c:pt idx="115">
                  <c:v>1194</c:v>
                </c:pt>
                <c:pt idx="116">
                  <c:v>1188</c:v>
                </c:pt>
                <c:pt idx="117">
                  <c:v>1179</c:v>
                </c:pt>
                <c:pt idx="118">
                  <c:v>1186</c:v>
                </c:pt>
                <c:pt idx="119">
                  <c:v>1193</c:v>
                </c:pt>
                <c:pt idx="120">
                  <c:v>1194</c:v>
                </c:pt>
                <c:pt idx="121">
                  <c:v>1182</c:v>
                </c:pt>
                <c:pt idx="122">
                  <c:v>1178</c:v>
                </c:pt>
                <c:pt idx="123">
                  <c:v>1184</c:v>
                </c:pt>
                <c:pt idx="124">
                  <c:v>1192</c:v>
                </c:pt>
                <c:pt idx="125">
                  <c:v>1193</c:v>
                </c:pt>
                <c:pt idx="126">
                  <c:v>1187</c:v>
                </c:pt>
                <c:pt idx="127">
                  <c:v>1179</c:v>
                </c:pt>
                <c:pt idx="128">
                  <c:v>1184</c:v>
                </c:pt>
                <c:pt idx="129">
                  <c:v>1191</c:v>
                </c:pt>
                <c:pt idx="130">
                  <c:v>1193</c:v>
                </c:pt>
                <c:pt idx="131">
                  <c:v>1193</c:v>
                </c:pt>
                <c:pt idx="132">
                  <c:v>1179</c:v>
                </c:pt>
                <c:pt idx="133">
                  <c:v>1179</c:v>
                </c:pt>
                <c:pt idx="134">
                  <c:v>1188</c:v>
                </c:pt>
                <c:pt idx="135">
                  <c:v>1194</c:v>
                </c:pt>
                <c:pt idx="136">
                  <c:v>1192</c:v>
                </c:pt>
                <c:pt idx="137">
                  <c:v>1184</c:v>
                </c:pt>
                <c:pt idx="138">
                  <c:v>1178</c:v>
                </c:pt>
                <c:pt idx="139">
                  <c:v>1187</c:v>
                </c:pt>
                <c:pt idx="140">
                  <c:v>1193</c:v>
                </c:pt>
                <c:pt idx="141">
                  <c:v>1193</c:v>
                </c:pt>
                <c:pt idx="142">
                  <c:v>1182</c:v>
                </c:pt>
                <c:pt idx="143">
                  <c:v>1178</c:v>
                </c:pt>
                <c:pt idx="144">
                  <c:v>1186</c:v>
                </c:pt>
                <c:pt idx="145">
                  <c:v>1192</c:v>
                </c:pt>
                <c:pt idx="146">
                  <c:v>1193</c:v>
                </c:pt>
                <c:pt idx="147">
                  <c:v>1186</c:v>
                </c:pt>
                <c:pt idx="148">
                  <c:v>1179</c:v>
                </c:pt>
                <c:pt idx="149">
                  <c:v>1189</c:v>
                </c:pt>
                <c:pt idx="150">
                  <c:v>1193</c:v>
                </c:pt>
                <c:pt idx="151">
                  <c:v>1193</c:v>
                </c:pt>
                <c:pt idx="152">
                  <c:v>1187</c:v>
                </c:pt>
                <c:pt idx="153">
                  <c:v>1180</c:v>
                </c:pt>
                <c:pt idx="154">
                  <c:v>1188</c:v>
                </c:pt>
                <c:pt idx="155">
                  <c:v>1193</c:v>
                </c:pt>
                <c:pt idx="156">
                  <c:v>1194</c:v>
                </c:pt>
                <c:pt idx="157">
                  <c:v>1184</c:v>
                </c:pt>
                <c:pt idx="158">
                  <c:v>1177</c:v>
                </c:pt>
                <c:pt idx="159">
                  <c:v>1183</c:v>
                </c:pt>
                <c:pt idx="160">
                  <c:v>1193</c:v>
                </c:pt>
                <c:pt idx="161">
                  <c:v>1193</c:v>
                </c:pt>
                <c:pt idx="162">
                  <c:v>1192</c:v>
                </c:pt>
                <c:pt idx="163">
                  <c:v>1182</c:v>
                </c:pt>
                <c:pt idx="164">
                  <c:v>1183</c:v>
                </c:pt>
                <c:pt idx="165">
                  <c:v>1192</c:v>
                </c:pt>
                <c:pt idx="166">
                  <c:v>1194</c:v>
                </c:pt>
                <c:pt idx="167">
                  <c:v>1186</c:v>
                </c:pt>
                <c:pt idx="168">
                  <c:v>1178</c:v>
                </c:pt>
                <c:pt idx="169">
                  <c:v>1182</c:v>
                </c:pt>
                <c:pt idx="170">
                  <c:v>1191</c:v>
                </c:pt>
                <c:pt idx="171">
                  <c:v>1193</c:v>
                </c:pt>
                <c:pt idx="172">
                  <c:v>1188</c:v>
                </c:pt>
                <c:pt idx="173">
                  <c:v>1179</c:v>
                </c:pt>
                <c:pt idx="174">
                  <c:v>1186</c:v>
                </c:pt>
                <c:pt idx="175">
                  <c:v>1192</c:v>
                </c:pt>
                <c:pt idx="176">
                  <c:v>1194</c:v>
                </c:pt>
                <c:pt idx="177">
                  <c:v>1190</c:v>
                </c:pt>
                <c:pt idx="178">
                  <c:v>1177</c:v>
                </c:pt>
                <c:pt idx="179">
                  <c:v>1181</c:v>
                </c:pt>
                <c:pt idx="180">
                  <c:v>1191</c:v>
                </c:pt>
                <c:pt idx="181">
                  <c:v>1193</c:v>
                </c:pt>
                <c:pt idx="182">
                  <c:v>1191</c:v>
                </c:pt>
                <c:pt idx="183">
                  <c:v>1180</c:v>
                </c:pt>
                <c:pt idx="184">
                  <c:v>1178</c:v>
                </c:pt>
                <c:pt idx="185">
                  <c:v>1191</c:v>
                </c:pt>
                <c:pt idx="186">
                  <c:v>1194</c:v>
                </c:pt>
                <c:pt idx="187">
                  <c:v>1192</c:v>
                </c:pt>
                <c:pt idx="188">
                  <c:v>1178</c:v>
                </c:pt>
                <c:pt idx="189">
                  <c:v>1183</c:v>
                </c:pt>
                <c:pt idx="190">
                  <c:v>1191</c:v>
                </c:pt>
                <c:pt idx="191">
                  <c:v>1194</c:v>
                </c:pt>
                <c:pt idx="192">
                  <c:v>1189</c:v>
                </c:pt>
                <c:pt idx="193">
                  <c:v>1179</c:v>
                </c:pt>
                <c:pt idx="194">
                  <c:v>1181</c:v>
                </c:pt>
                <c:pt idx="195">
                  <c:v>1189</c:v>
                </c:pt>
                <c:pt idx="196">
                  <c:v>1194</c:v>
                </c:pt>
                <c:pt idx="197">
                  <c:v>1189</c:v>
                </c:pt>
                <c:pt idx="198">
                  <c:v>1179</c:v>
                </c:pt>
                <c:pt idx="199">
                  <c:v>1187</c:v>
                </c:pt>
                <c:pt idx="200">
                  <c:v>1191</c:v>
                </c:pt>
                <c:pt idx="201">
                  <c:v>1194</c:v>
                </c:pt>
                <c:pt idx="202">
                  <c:v>1194</c:v>
                </c:pt>
                <c:pt idx="203">
                  <c:v>1180</c:v>
                </c:pt>
                <c:pt idx="204">
                  <c:v>1179</c:v>
                </c:pt>
                <c:pt idx="205">
                  <c:v>1188</c:v>
                </c:pt>
                <c:pt idx="206">
                  <c:v>1194</c:v>
                </c:pt>
                <c:pt idx="207">
                  <c:v>1191</c:v>
                </c:pt>
                <c:pt idx="208">
                  <c:v>1180</c:v>
                </c:pt>
                <c:pt idx="209">
                  <c:v>1179</c:v>
                </c:pt>
                <c:pt idx="210">
                  <c:v>1193</c:v>
                </c:pt>
                <c:pt idx="211">
                  <c:v>1194</c:v>
                </c:pt>
                <c:pt idx="212">
                  <c:v>1188</c:v>
                </c:pt>
                <c:pt idx="213">
                  <c:v>1179</c:v>
                </c:pt>
                <c:pt idx="214">
                  <c:v>1186</c:v>
                </c:pt>
                <c:pt idx="215">
                  <c:v>1192</c:v>
                </c:pt>
                <c:pt idx="216">
                  <c:v>1194</c:v>
                </c:pt>
                <c:pt idx="217">
                  <c:v>1190</c:v>
                </c:pt>
                <c:pt idx="218">
                  <c:v>1179</c:v>
                </c:pt>
                <c:pt idx="219">
                  <c:v>1180</c:v>
                </c:pt>
                <c:pt idx="220">
                  <c:v>1192</c:v>
                </c:pt>
                <c:pt idx="221">
                  <c:v>1194</c:v>
                </c:pt>
                <c:pt idx="222">
                  <c:v>1191</c:v>
                </c:pt>
                <c:pt idx="223">
                  <c:v>1180</c:v>
                </c:pt>
                <c:pt idx="224">
                  <c:v>1183</c:v>
                </c:pt>
                <c:pt idx="225">
                  <c:v>1190</c:v>
                </c:pt>
                <c:pt idx="226">
                  <c:v>1193</c:v>
                </c:pt>
                <c:pt idx="227">
                  <c:v>1192</c:v>
                </c:pt>
                <c:pt idx="228">
                  <c:v>1182</c:v>
                </c:pt>
                <c:pt idx="229">
                  <c:v>1178</c:v>
                </c:pt>
                <c:pt idx="230">
                  <c:v>1186</c:v>
                </c:pt>
                <c:pt idx="231">
                  <c:v>1194</c:v>
                </c:pt>
                <c:pt idx="232">
                  <c:v>1194</c:v>
                </c:pt>
                <c:pt idx="233">
                  <c:v>1191</c:v>
                </c:pt>
                <c:pt idx="234">
                  <c:v>1180</c:v>
                </c:pt>
                <c:pt idx="235">
                  <c:v>1183</c:v>
                </c:pt>
                <c:pt idx="236">
                  <c:v>1192</c:v>
                </c:pt>
                <c:pt idx="237">
                  <c:v>1194</c:v>
                </c:pt>
                <c:pt idx="238">
                  <c:v>1184</c:v>
                </c:pt>
                <c:pt idx="239">
                  <c:v>1178</c:v>
                </c:pt>
                <c:pt idx="240">
                  <c:v>1181</c:v>
                </c:pt>
                <c:pt idx="241">
                  <c:v>1185</c:v>
                </c:pt>
                <c:pt idx="242">
                  <c:v>1194</c:v>
                </c:pt>
                <c:pt idx="243">
                  <c:v>1192</c:v>
                </c:pt>
                <c:pt idx="244">
                  <c:v>1182</c:v>
                </c:pt>
                <c:pt idx="245">
                  <c:v>1183</c:v>
                </c:pt>
                <c:pt idx="246">
                  <c:v>1192</c:v>
                </c:pt>
                <c:pt idx="247">
                  <c:v>1194</c:v>
                </c:pt>
                <c:pt idx="248">
                  <c:v>1191</c:v>
                </c:pt>
                <c:pt idx="249">
                  <c:v>1178</c:v>
                </c:pt>
                <c:pt idx="250">
                  <c:v>1181</c:v>
                </c:pt>
                <c:pt idx="251">
                  <c:v>1191</c:v>
                </c:pt>
                <c:pt idx="252">
                  <c:v>1193</c:v>
                </c:pt>
                <c:pt idx="253">
                  <c:v>1185</c:v>
                </c:pt>
                <c:pt idx="254">
                  <c:v>1178</c:v>
                </c:pt>
                <c:pt idx="255">
                  <c:v>1184</c:v>
                </c:pt>
                <c:pt idx="256">
                  <c:v>1193</c:v>
                </c:pt>
                <c:pt idx="257">
                  <c:v>1193</c:v>
                </c:pt>
                <c:pt idx="258">
                  <c:v>1194</c:v>
                </c:pt>
                <c:pt idx="259">
                  <c:v>1192</c:v>
                </c:pt>
                <c:pt idx="260">
                  <c:v>1180</c:v>
                </c:pt>
                <c:pt idx="261">
                  <c:v>1178</c:v>
                </c:pt>
                <c:pt idx="262">
                  <c:v>1188</c:v>
                </c:pt>
                <c:pt idx="263">
                  <c:v>1194</c:v>
                </c:pt>
                <c:pt idx="264">
                  <c:v>1194</c:v>
                </c:pt>
                <c:pt idx="265">
                  <c:v>1185</c:v>
                </c:pt>
                <c:pt idx="266">
                  <c:v>1178</c:v>
                </c:pt>
                <c:pt idx="267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0-402D-B42E-5B3BF494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627071"/>
        <c:axId val="1826617919"/>
      </c:lineChart>
      <c:catAx>
        <c:axId val="182662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17919"/>
        <c:crosses val="autoZero"/>
        <c:auto val="1"/>
        <c:lblAlgn val="ctr"/>
        <c:lblOffset val="100"/>
        <c:noMultiLvlLbl val="0"/>
      </c:catAx>
      <c:valAx>
        <c:axId val="1826617919"/>
        <c:scaling>
          <c:orientation val="minMax"/>
          <c:max val="1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2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'1段'!$I$3:$I$284</c:f>
              <c:numCache>
                <c:formatCode>General</c:formatCode>
                <c:ptCount val="282"/>
                <c:pt idx="0">
                  <c:v>1187</c:v>
                </c:pt>
                <c:pt idx="1">
                  <c:v>1187</c:v>
                </c:pt>
                <c:pt idx="2">
                  <c:v>1183</c:v>
                </c:pt>
                <c:pt idx="3">
                  <c:v>1182</c:v>
                </c:pt>
                <c:pt idx="4">
                  <c:v>1186</c:v>
                </c:pt>
                <c:pt idx="5">
                  <c:v>1189</c:v>
                </c:pt>
                <c:pt idx="6">
                  <c:v>1187</c:v>
                </c:pt>
                <c:pt idx="7">
                  <c:v>1182</c:v>
                </c:pt>
                <c:pt idx="8">
                  <c:v>1184</c:v>
                </c:pt>
                <c:pt idx="9">
                  <c:v>1188</c:v>
                </c:pt>
                <c:pt idx="10">
                  <c:v>1188</c:v>
                </c:pt>
                <c:pt idx="11">
                  <c:v>1182</c:v>
                </c:pt>
                <c:pt idx="12">
                  <c:v>1184</c:v>
                </c:pt>
                <c:pt idx="13">
                  <c:v>1186</c:v>
                </c:pt>
                <c:pt idx="14">
                  <c:v>1187</c:v>
                </c:pt>
                <c:pt idx="15">
                  <c:v>1183</c:v>
                </c:pt>
                <c:pt idx="16">
                  <c:v>1181</c:v>
                </c:pt>
                <c:pt idx="17">
                  <c:v>1185</c:v>
                </c:pt>
                <c:pt idx="18">
                  <c:v>1192</c:v>
                </c:pt>
                <c:pt idx="19">
                  <c:v>1191</c:v>
                </c:pt>
                <c:pt idx="20">
                  <c:v>1186</c:v>
                </c:pt>
                <c:pt idx="21">
                  <c:v>1185</c:v>
                </c:pt>
                <c:pt idx="22">
                  <c:v>1187</c:v>
                </c:pt>
                <c:pt idx="23">
                  <c:v>1191</c:v>
                </c:pt>
                <c:pt idx="24">
                  <c:v>1189</c:v>
                </c:pt>
                <c:pt idx="25">
                  <c:v>1178</c:v>
                </c:pt>
                <c:pt idx="26">
                  <c:v>1180</c:v>
                </c:pt>
                <c:pt idx="27">
                  <c:v>1184</c:v>
                </c:pt>
                <c:pt idx="28">
                  <c:v>1188</c:v>
                </c:pt>
                <c:pt idx="29">
                  <c:v>1184</c:v>
                </c:pt>
                <c:pt idx="30">
                  <c:v>1179</c:v>
                </c:pt>
                <c:pt idx="31">
                  <c:v>1181</c:v>
                </c:pt>
                <c:pt idx="32">
                  <c:v>1187</c:v>
                </c:pt>
                <c:pt idx="33">
                  <c:v>1187</c:v>
                </c:pt>
                <c:pt idx="34">
                  <c:v>1182</c:v>
                </c:pt>
                <c:pt idx="35">
                  <c:v>1179</c:v>
                </c:pt>
                <c:pt idx="36">
                  <c:v>1186</c:v>
                </c:pt>
                <c:pt idx="37">
                  <c:v>1189</c:v>
                </c:pt>
                <c:pt idx="38">
                  <c:v>1185</c:v>
                </c:pt>
                <c:pt idx="39">
                  <c:v>1180</c:v>
                </c:pt>
                <c:pt idx="40">
                  <c:v>1182</c:v>
                </c:pt>
                <c:pt idx="41">
                  <c:v>1187</c:v>
                </c:pt>
                <c:pt idx="42">
                  <c:v>1188</c:v>
                </c:pt>
                <c:pt idx="43">
                  <c:v>1179</c:v>
                </c:pt>
                <c:pt idx="44">
                  <c:v>1179</c:v>
                </c:pt>
                <c:pt idx="45">
                  <c:v>1185</c:v>
                </c:pt>
                <c:pt idx="46">
                  <c:v>1189</c:v>
                </c:pt>
                <c:pt idx="47">
                  <c:v>1183</c:v>
                </c:pt>
                <c:pt idx="48">
                  <c:v>1179</c:v>
                </c:pt>
                <c:pt idx="49">
                  <c:v>1183</c:v>
                </c:pt>
                <c:pt idx="50">
                  <c:v>1188</c:v>
                </c:pt>
                <c:pt idx="51">
                  <c:v>1188</c:v>
                </c:pt>
                <c:pt idx="52">
                  <c:v>1182</c:v>
                </c:pt>
                <c:pt idx="53">
                  <c:v>1180</c:v>
                </c:pt>
                <c:pt idx="54">
                  <c:v>1187</c:v>
                </c:pt>
                <c:pt idx="55">
                  <c:v>1188</c:v>
                </c:pt>
                <c:pt idx="56">
                  <c:v>1185</c:v>
                </c:pt>
                <c:pt idx="57">
                  <c:v>1181</c:v>
                </c:pt>
                <c:pt idx="58">
                  <c:v>1185</c:v>
                </c:pt>
                <c:pt idx="59">
                  <c:v>1188</c:v>
                </c:pt>
                <c:pt idx="60">
                  <c:v>1189</c:v>
                </c:pt>
                <c:pt idx="61">
                  <c:v>1180</c:v>
                </c:pt>
                <c:pt idx="62">
                  <c:v>1181</c:v>
                </c:pt>
                <c:pt idx="63">
                  <c:v>1186</c:v>
                </c:pt>
                <c:pt idx="64">
                  <c:v>1190</c:v>
                </c:pt>
                <c:pt idx="65">
                  <c:v>1184</c:v>
                </c:pt>
                <c:pt idx="66">
                  <c:v>1181</c:v>
                </c:pt>
                <c:pt idx="67">
                  <c:v>1182</c:v>
                </c:pt>
                <c:pt idx="68">
                  <c:v>1188</c:v>
                </c:pt>
                <c:pt idx="69">
                  <c:v>1189</c:v>
                </c:pt>
                <c:pt idx="70">
                  <c:v>1182</c:v>
                </c:pt>
                <c:pt idx="71">
                  <c:v>1180</c:v>
                </c:pt>
                <c:pt idx="72">
                  <c:v>1185</c:v>
                </c:pt>
                <c:pt idx="73">
                  <c:v>1187</c:v>
                </c:pt>
                <c:pt idx="74">
                  <c:v>1186</c:v>
                </c:pt>
                <c:pt idx="75">
                  <c:v>1179</c:v>
                </c:pt>
                <c:pt idx="76">
                  <c:v>1184</c:v>
                </c:pt>
                <c:pt idx="77">
                  <c:v>1191</c:v>
                </c:pt>
                <c:pt idx="78">
                  <c:v>1189</c:v>
                </c:pt>
                <c:pt idx="79">
                  <c:v>1179</c:v>
                </c:pt>
                <c:pt idx="80">
                  <c:v>1182</c:v>
                </c:pt>
                <c:pt idx="81">
                  <c:v>1187</c:v>
                </c:pt>
                <c:pt idx="82">
                  <c:v>1185</c:v>
                </c:pt>
                <c:pt idx="83">
                  <c:v>1180</c:v>
                </c:pt>
                <c:pt idx="84">
                  <c:v>1182</c:v>
                </c:pt>
                <c:pt idx="85">
                  <c:v>1188</c:v>
                </c:pt>
                <c:pt idx="86">
                  <c:v>1186</c:v>
                </c:pt>
                <c:pt idx="87">
                  <c:v>1180</c:v>
                </c:pt>
                <c:pt idx="88">
                  <c:v>1182</c:v>
                </c:pt>
                <c:pt idx="89">
                  <c:v>1188</c:v>
                </c:pt>
                <c:pt idx="90">
                  <c:v>1186</c:v>
                </c:pt>
                <c:pt idx="91">
                  <c:v>1179</c:v>
                </c:pt>
                <c:pt idx="92">
                  <c:v>1179</c:v>
                </c:pt>
                <c:pt idx="93">
                  <c:v>1187</c:v>
                </c:pt>
                <c:pt idx="94">
                  <c:v>1190</c:v>
                </c:pt>
                <c:pt idx="95">
                  <c:v>1184</c:v>
                </c:pt>
                <c:pt idx="96">
                  <c:v>1180</c:v>
                </c:pt>
                <c:pt idx="97">
                  <c:v>1186</c:v>
                </c:pt>
                <c:pt idx="98">
                  <c:v>1189</c:v>
                </c:pt>
                <c:pt idx="99">
                  <c:v>1184</c:v>
                </c:pt>
                <c:pt idx="100">
                  <c:v>1183</c:v>
                </c:pt>
                <c:pt idx="101">
                  <c:v>1188</c:v>
                </c:pt>
                <c:pt idx="102">
                  <c:v>1188</c:v>
                </c:pt>
                <c:pt idx="103">
                  <c:v>1181</c:v>
                </c:pt>
                <c:pt idx="104">
                  <c:v>1183</c:v>
                </c:pt>
                <c:pt idx="105">
                  <c:v>1186</c:v>
                </c:pt>
                <c:pt idx="106">
                  <c:v>1187</c:v>
                </c:pt>
                <c:pt idx="107">
                  <c:v>1182</c:v>
                </c:pt>
                <c:pt idx="108">
                  <c:v>1183</c:v>
                </c:pt>
                <c:pt idx="109">
                  <c:v>1186</c:v>
                </c:pt>
                <c:pt idx="110">
                  <c:v>1187</c:v>
                </c:pt>
                <c:pt idx="111">
                  <c:v>1181</c:v>
                </c:pt>
                <c:pt idx="112">
                  <c:v>1179</c:v>
                </c:pt>
                <c:pt idx="113">
                  <c:v>1183</c:v>
                </c:pt>
                <c:pt idx="114">
                  <c:v>1186</c:v>
                </c:pt>
                <c:pt idx="115">
                  <c:v>1184</c:v>
                </c:pt>
                <c:pt idx="116">
                  <c:v>1181</c:v>
                </c:pt>
                <c:pt idx="117">
                  <c:v>1183</c:v>
                </c:pt>
                <c:pt idx="118">
                  <c:v>1186</c:v>
                </c:pt>
                <c:pt idx="119">
                  <c:v>1185</c:v>
                </c:pt>
                <c:pt idx="120">
                  <c:v>1182</c:v>
                </c:pt>
                <c:pt idx="121">
                  <c:v>1187</c:v>
                </c:pt>
                <c:pt idx="122">
                  <c:v>1190</c:v>
                </c:pt>
                <c:pt idx="123">
                  <c:v>1187</c:v>
                </c:pt>
                <c:pt idx="124">
                  <c:v>1181</c:v>
                </c:pt>
                <c:pt idx="125">
                  <c:v>1183</c:v>
                </c:pt>
                <c:pt idx="126">
                  <c:v>1185</c:v>
                </c:pt>
                <c:pt idx="127">
                  <c:v>1190</c:v>
                </c:pt>
                <c:pt idx="128">
                  <c:v>1184</c:v>
                </c:pt>
                <c:pt idx="129">
                  <c:v>1182</c:v>
                </c:pt>
                <c:pt idx="130">
                  <c:v>1186</c:v>
                </c:pt>
                <c:pt idx="131">
                  <c:v>1188</c:v>
                </c:pt>
                <c:pt idx="132">
                  <c:v>1182</c:v>
                </c:pt>
                <c:pt idx="133">
                  <c:v>1186</c:v>
                </c:pt>
                <c:pt idx="134">
                  <c:v>1190</c:v>
                </c:pt>
                <c:pt idx="135">
                  <c:v>1184</c:v>
                </c:pt>
                <c:pt idx="136">
                  <c:v>1183</c:v>
                </c:pt>
                <c:pt idx="137">
                  <c:v>1189</c:v>
                </c:pt>
                <c:pt idx="138">
                  <c:v>1189</c:v>
                </c:pt>
                <c:pt idx="139">
                  <c:v>1182</c:v>
                </c:pt>
                <c:pt idx="140">
                  <c:v>1188</c:v>
                </c:pt>
                <c:pt idx="141">
                  <c:v>1189</c:v>
                </c:pt>
                <c:pt idx="142">
                  <c:v>1184</c:v>
                </c:pt>
                <c:pt idx="143">
                  <c:v>1187</c:v>
                </c:pt>
                <c:pt idx="144">
                  <c:v>1191</c:v>
                </c:pt>
                <c:pt idx="145">
                  <c:v>1189</c:v>
                </c:pt>
                <c:pt idx="146">
                  <c:v>1183</c:v>
                </c:pt>
                <c:pt idx="147">
                  <c:v>1188</c:v>
                </c:pt>
                <c:pt idx="148">
                  <c:v>1189</c:v>
                </c:pt>
                <c:pt idx="149">
                  <c:v>1183</c:v>
                </c:pt>
                <c:pt idx="150">
                  <c:v>1187</c:v>
                </c:pt>
                <c:pt idx="151">
                  <c:v>1193</c:v>
                </c:pt>
                <c:pt idx="152">
                  <c:v>1191</c:v>
                </c:pt>
                <c:pt idx="153">
                  <c:v>1182</c:v>
                </c:pt>
                <c:pt idx="154">
                  <c:v>1183</c:v>
                </c:pt>
                <c:pt idx="155">
                  <c:v>1183</c:v>
                </c:pt>
                <c:pt idx="156">
                  <c:v>1183</c:v>
                </c:pt>
                <c:pt idx="157">
                  <c:v>1188</c:v>
                </c:pt>
                <c:pt idx="158">
                  <c:v>1189</c:v>
                </c:pt>
                <c:pt idx="159">
                  <c:v>1190</c:v>
                </c:pt>
                <c:pt idx="160">
                  <c:v>1184</c:v>
                </c:pt>
                <c:pt idx="161">
                  <c:v>1186</c:v>
                </c:pt>
                <c:pt idx="162">
                  <c:v>1189</c:v>
                </c:pt>
                <c:pt idx="163">
                  <c:v>1193</c:v>
                </c:pt>
                <c:pt idx="164">
                  <c:v>1188</c:v>
                </c:pt>
                <c:pt idx="165">
                  <c:v>1182</c:v>
                </c:pt>
                <c:pt idx="166">
                  <c:v>1184</c:v>
                </c:pt>
                <c:pt idx="167">
                  <c:v>1188</c:v>
                </c:pt>
                <c:pt idx="168">
                  <c:v>1190</c:v>
                </c:pt>
                <c:pt idx="169">
                  <c:v>1187</c:v>
                </c:pt>
                <c:pt idx="170">
                  <c:v>1184</c:v>
                </c:pt>
                <c:pt idx="171">
                  <c:v>1187</c:v>
                </c:pt>
                <c:pt idx="172">
                  <c:v>1190</c:v>
                </c:pt>
                <c:pt idx="173">
                  <c:v>1193</c:v>
                </c:pt>
                <c:pt idx="174">
                  <c:v>1189</c:v>
                </c:pt>
                <c:pt idx="175">
                  <c:v>1182</c:v>
                </c:pt>
                <c:pt idx="176">
                  <c:v>1183</c:v>
                </c:pt>
                <c:pt idx="177">
                  <c:v>1184</c:v>
                </c:pt>
                <c:pt idx="178">
                  <c:v>1185</c:v>
                </c:pt>
                <c:pt idx="179">
                  <c:v>1185</c:v>
                </c:pt>
                <c:pt idx="180">
                  <c:v>1187</c:v>
                </c:pt>
                <c:pt idx="181">
                  <c:v>1187</c:v>
                </c:pt>
                <c:pt idx="182">
                  <c:v>1183</c:v>
                </c:pt>
                <c:pt idx="183">
                  <c:v>1184</c:v>
                </c:pt>
                <c:pt idx="184">
                  <c:v>1189</c:v>
                </c:pt>
                <c:pt idx="185">
                  <c:v>1187</c:v>
                </c:pt>
                <c:pt idx="186">
                  <c:v>1182</c:v>
                </c:pt>
                <c:pt idx="187">
                  <c:v>1184</c:v>
                </c:pt>
                <c:pt idx="188">
                  <c:v>1188</c:v>
                </c:pt>
                <c:pt idx="189">
                  <c:v>1185</c:v>
                </c:pt>
                <c:pt idx="190">
                  <c:v>1178</c:v>
                </c:pt>
                <c:pt idx="191">
                  <c:v>1178</c:v>
                </c:pt>
                <c:pt idx="192">
                  <c:v>1184</c:v>
                </c:pt>
                <c:pt idx="193">
                  <c:v>1187</c:v>
                </c:pt>
                <c:pt idx="194">
                  <c:v>1185</c:v>
                </c:pt>
                <c:pt idx="195">
                  <c:v>1179</c:v>
                </c:pt>
                <c:pt idx="196">
                  <c:v>1181</c:v>
                </c:pt>
                <c:pt idx="197">
                  <c:v>1186</c:v>
                </c:pt>
                <c:pt idx="198">
                  <c:v>1187</c:v>
                </c:pt>
                <c:pt idx="199">
                  <c:v>1180</c:v>
                </c:pt>
                <c:pt idx="200">
                  <c:v>1178</c:v>
                </c:pt>
                <c:pt idx="201">
                  <c:v>1181</c:v>
                </c:pt>
                <c:pt idx="202">
                  <c:v>1185</c:v>
                </c:pt>
                <c:pt idx="203">
                  <c:v>1186</c:v>
                </c:pt>
                <c:pt idx="204">
                  <c:v>1180</c:v>
                </c:pt>
                <c:pt idx="205">
                  <c:v>1178</c:v>
                </c:pt>
                <c:pt idx="206">
                  <c:v>1182</c:v>
                </c:pt>
                <c:pt idx="207">
                  <c:v>1185</c:v>
                </c:pt>
                <c:pt idx="208">
                  <c:v>1184</c:v>
                </c:pt>
                <c:pt idx="209">
                  <c:v>1178</c:v>
                </c:pt>
                <c:pt idx="210">
                  <c:v>1179</c:v>
                </c:pt>
                <c:pt idx="211">
                  <c:v>1182</c:v>
                </c:pt>
                <c:pt idx="212">
                  <c:v>1187</c:v>
                </c:pt>
                <c:pt idx="213">
                  <c:v>1185</c:v>
                </c:pt>
                <c:pt idx="214">
                  <c:v>1179</c:v>
                </c:pt>
                <c:pt idx="215">
                  <c:v>1178</c:v>
                </c:pt>
                <c:pt idx="216">
                  <c:v>1181</c:v>
                </c:pt>
                <c:pt idx="217">
                  <c:v>1188</c:v>
                </c:pt>
                <c:pt idx="218">
                  <c:v>1185</c:v>
                </c:pt>
                <c:pt idx="219">
                  <c:v>1181</c:v>
                </c:pt>
                <c:pt idx="220">
                  <c:v>1183</c:v>
                </c:pt>
                <c:pt idx="221">
                  <c:v>1185</c:v>
                </c:pt>
                <c:pt idx="222">
                  <c:v>1187</c:v>
                </c:pt>
                <c:pt idx="223">
                  <c:v>1184</c:v>
                </c:pt>
                <c:pt idx="224">
                  <c:v>1183</c:v>
                </c:pt>
                <c:pt idx="225">
                  <c:v>1186</c:v>
                </c:pt>
                <c:pt idx="226">
                  <c:v>1189</c:v>
                </c:pt>
                <c:pt idx="227">
                  <c:v>1186</c:v>
                </c:pt>
                <c:pt idx="228">
                  <c:v>1182</c:v>
                </c:pt>
                <c:pt idx="229">
                  <c:v>1185</c:v>
                </c:pt>
                <c:pt idx="230">
                  <c:v>1189</c:v>
                </c:pt>
                <c:pt idx="231">
                  <c:v>1187</c:v>
                </c:pt>
                <c:pt idx="232">
                  <c:v>1181</c:v>
                </c:pt>
                <c:pt idx="233">
                  <c:v>1181</c:v>
                </c:pt>
                <c:pt idx="234">
                  <c:v>1187</c:v>
                </c:pt>
                <c:pt idx="235">
                  <c:v>1187</c:v>
                </c:pt>
                <c:pt idx="236">
                  <c:v>1183</c:v>
                </c:pt>
                <c:pt idx="237">
                  <c:v>1183</c:v>
                </c:pt>
                <c:pt idx="238">
                  <c:v>1185</c:v>
                </c:pt>
                <c:pt idx="239">
                  <c:v>1186</c:v>
                </c:pt>
                <c:pt idx="240">
                  <c:v>1187</c:v>
                </c:pt>
                <c:pt idx="241">
                  <c:v>1183</c:v>
                </c:pt>
                <c:pt idx="242">
                  <c:v>1183</c:v>
                </c:pt>
                <c:pt idx="243">
                  <c:v>1186</c:v>
                </c:pt>
                <c:pt idx="244">
                  <c:v>1188</c:v>
                </c:pt>
                <c:pt idx="245">
                  <c:v>1183</c:v>
                </c:pt>
                <c:pt idx="246">
                  <c:v>1182</c:v>
                </c:pt>
                <c:pt idx="247">
                  <c:v>1183</c:v>
                </c:pt>
                <c:pt idx="248">
                  <c:v>1187</c:v>
                </c:pt>
                <c:pt idx="249">
                  <c:v>1186</c:v>
                </c:pt>
                <c:pt idx="250">
                  <c:v>1179</c:v>
                </c:pt>
                <c:pt idx="251">
                  <c:v>1178</c:v>
                </c:pt>
                <c:pt idx="252">
                  <c:v>1181</c:v>
                </c:pt>
                <c:pt idx="253">
                  <c:v>1185</c:v>
                </c:pt>
                <c:pt idx="254">
                  <c:v>1185</c:v>
                </c:pt>
                <c:pt idx="255">
                  <c:v>1181</c:v>
                </c:pt>
                <c:pt idx="256">
                  <c:v>1178</c:v>
                </c:pt>
                <c:pt idx="257">
                  <c:v>1180</c:v>
                </c:pt>
                <c:pt idx="258">
                  <c:v>1183</c:v>
                </c:pt>
                <c:pt idx="259">
                  <c:v>1184</c:v>
                </c:pt>
                <c:pt idx="260">
                  <c:v>1178</c:v>
                </c:pt>
                <c:pt idx="261">
                  <c:v>1178</c:v>
                </c:pt>
                <c:pt idx="262">
                  <c:v>1177</c:v>
                </c:pt>
                <c:pt idx="263">
                  <c:v>1178</c:v>
                </c:pt>
                <c:pt idx="264">
                  <c:v>1178</c:v>
                </c:pt>
                <c:pt idx="265">
                  <c:v>1178</c:v>
                </c:pt>
                <c:pt idx="266">
                  <c:v>1178</c:v>
                </c:pt>
                <c:pt idx="267">
                  <c:v>1178</c:v>
                </c:pt>
                <c:pt idx="268">
                  <c:v>1178</c:v>
                </c:pt>
                <c:pt idx="269">
                  <c:v>1178</c:v>
                </c:pt>
                <c:pt idx="270">
                  <c:v>1178</c:v>
                </c:pt>
                <c:pt idx="271">
                  <c:v>1178</c:v>
                </c:pt>
                <c:pt idx="272">
                  <c:v>1178</c:v>
                </c:pt>
                <c:pt idx="273">
                  <c:v>1178</c:v>
                </c:pt>
                <c:pt idx="274">
                  <c:v>1177</c:v>
                </c:pt>
                <c:pt idx="275">
                  <c:v>1178</c:v>
                </c:pt>
                <c:pt idx="276">
                  <c:v>1178</c:v>
                </c:pt>
                <c:pt idx="277">
                  <c:v>1178</c:v>
                </c:pt>
                <c:pt idx="278">
                  <c:v>1177</c:v>
                </c:pt>
                <c:pt idx="279">
                  <c:v>1178</c:v>
                </c:pt>
                <c:pt idx="280">
                  <c:v>1178</c:v>
                </c:pt>
                <c:pt idx="281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9-47D4-B166-1E5E0549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625823"/>
        <c:axId val="1826622911"/>
      </c:lineChart>
      <c:catAx>
        <c:axId val="182662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22911"/>
        <c:crosses val="autoZero"/>
        <c:auto val="1"/>
        <c:lblAlgn val="ctr"/>
        <c:lblOffset val="100"/>
        <c:noMultiLvlLbl val="0"/>
      </c:catAx>
      <c:valAx>
        <c:axId val="1826622911"/>
        <c:scaling>
          <c:orientation val="minMax"/>
          <c:max val="1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2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'2段'!$A$4:$A$282</c:f>
              <c:numCache>
                <c:formatCode>General</c:formatCode>
                <c:ptCount val="279"/>
                <c:pt idx="0">
                  <c:v>1180</c:v>
                </c:pt>
                <c:pt idx="1">
                  <c:v>1180</c:v>
                </c:pt>
                <c:pt idx="2">
                  <c:v>1180</c:v>
                </c:pt>
                <c:pt idx="3">
                  <c:v>1180</c:v>
                </c:pt>
                <c:pt idx="4">
                  <c:v>1180</c:v>
                </c:pt>
                <c:pt idx="5">
                  <c:v>1180</c:v>
                </c:pt>
                <c:pt idx="6">
                  <c:v>1180</c:v>
                </c:pt>
                <c:pt idx="7">
                  <c:v>1180</c:v>
                </c:pt>
                <c:pt idx="8">
                  <c:v>1180</c:v>
                </c:pt>
                <c:pt idx="9">
                  <c:v>1180</c:v>
                </c:pt>
                <c:pt idx="10">
                  <c:v>1180</c:v>
                </c:pt>
                <c:pt idx="11">
                  <c:v>1180</c:v>
                </c:pt>
                <c:pt idx="12">
                  <c:v>1180</c:v>
                </c:pt>
                <c:pt idx="13">
                  <c:v>1181</c:v>
                </c:pt>
                <c:pt idx="15">
                  <c:v>1180</c:v>
                </c:pt>
                <c:pt idx="16">
                  <c:v>1180</c:v>
                </c:pt>
                <c:pt idx="17">
                  <c:v>1180</c:v>
                </c:pt>
                <c:pt idx="18">
                  <c:v>1180</c:v>
                </c:pt>
                <c:pt idx="19">
                  <c:v>1180</c:v>
                </c:pt>
                <c:pt idx="20">
                  <c:v>1180</c:v>
                </c:pt>
                <c:pt idx="21">
                  <c:v>1180</c:v>
                </c:pt>
                <c:pt idx="22">
                  <c:v>1180</c:v>
                </c:pt>
                <c:pt idx="23">
                  <c:v>1180</c:v>
                </c:pt>
                <c:pt idx="24">
                  <c:v>1180</c:v>
                </c:pt>
                <c:pt idx="25">
                  <c:v>1180</c:v>
                </c:pt>
                <c:pt idx="26">
                  <c:v>1180</c:v>
                </c:pt>
                <c:pt idx="27">
                  <c:v>1180</c:v>
                </c:pt>
                <c:pt idx="28">
                  <c:v>1180</c:v>
                </c:pt>
                <c:pt idx="29">
                  <c:v>1180</c:v>
                </c:pt>
                <c:pt idx="30">
                  <c:v>1180</c:v>
                </c:pt>
                <c:pt idx="31">
                  <c:v>1180</c:v>
                </c:pt>
                <c:pt idx="32">
                  <c:v>1181</c:v>
                </c:pt>
                <c:pt idx="33">
                  <c:v>1178</c:v>
                </c:pt>
                <c:pt idx="34">
                  <c:v>1180</c:v>
                </c:pt>
                <c:pt idx="35">
                  <c:v>1187</c:v>
                </c:pt>
                <c:pt idx="36">
                  <c:v>1189</c:v>
                </c:pt>
                <c:pt idx="37">
                  <c:v>1193</c:v>
                </c:pt>
                <c:pt idx="38">
                  <c:v>1190</c:v>
                </c:pt>
                <c:pt idx="39">
                  <c:v>1181</c:v>
                </c:pt>
                <c:pt idx="40">
                  <c:v>1181</c:v>
                </c:pt>
                <c:pt idx="41">
                  <c:v>1190</c:v>
                </c:pt>
                <c:pt idx="42">
                  <c:v>1192</c:v>
                </c:pt>
                <c:pt idx="43">
                  <c:v>1190</c:v>
                </c:pt>
                <c:pt idx="44">
                  <c:v>1179</c:v>
                </c:pt>
                <c:pt idx="45">
                  <c:v>1186</c:v>
                </c:pt>
                <c:pt idx="46">
                  <c:v>1191</c:v>
                </c:pt>
                <c:pt idx="47">
                  <c:v>1192</c:v>
                </c:pt>
                <c:pt idx="48">
                  <c:v>1192</c:v>
                </c:pt>
                <c:pt idx="49">
                  <c:v>1184</c:v>
                </c:pt>
                <c:pt idx="50">
                  <c:v>1181</c:v>
                </c:pt>
                <c:pt idx="51">
                  <c:v>1192</c:v>
                </c:pt>
                <c:pt idx="52">
                  <c:v>1192</c:v>
                </c:pt>
                <c:pt idx="53">
                  <c:v>1189</c:v>
                </c:pt>
                <c:pt idx="54">
                  <c:v>1179</c:v>
                </c:pt>
                <c:pt idx="55">
                  <c:v>1186</c:v>
                </c:pt>
                <c:pt idx="56">
                  <c:v>1191</c:v>
                </c:pt>
                <c:pt idx="57">
                  <c:v>1193</c:v>
                </c:pt>
                <c:pt idx="58">
                  <c:v>1186</c:v>
                </c:pt>
                <c:pt idx="59">
                  <c:v>1180</c:v>
                </c:pt>
                <c:pt idx="60">
                  <c:v>1187</c:v>
                </c:pt>
                <c:pt idx="61">
                  <c:v>1193</c:v>
                </c:pt>
                <c:pt idx="62">
                  <c:v>1187</c:v>
                </c:pt>
                <c:pt idx="63">
                  <c:v>1179</c:v>
                </c:pt>
                <c:pt idx="64">
                  <c:v>1182</c:v>
                </c:pt>
                <c:pt idx="65">
                  <c:v>1190</c:v>
                </c:pt>
                <c:pt idx="66">
                  <c:v>1191</c:v>
                </c:pt>
                <c:pt idx="67">
                  <c:v>1193</c:v>
                </c:pt>
                <c:pt idx="68">
                  <c:v>1189</c:v>
                </c:pt>
                <c:pt idx="69">
                  <c:v>1178</c:v>
                </c:pt>
                <c:pt idx="70">
                  <c:v>1182</c:v>
                </c:pt>
                <c:pt idx="71">
                  <c:v>1188</c:v>
                </c:pt>
                <c:pt idx="72">
                  <c:v>1191</c:v>
                </c:pt>
                <c:pt idx="73">
                  <c:v>1193</c:v>
                </c:pt>
                <c:pt idx="74">
                  <c:v>1189</c:v>
                </c:pt>
                <c:pt idx="75">
                  <c:v>1181</c:v>
                </c:pt>
                <c:pt idx="76">
                  <c:v>1187</c:v>
                </c:pt>
                <c:pt idx="77">
                  <c:v>1189</c:v>
                </c:pt>
                <c:pt idx="78">
                  <c:v>1191</c:v>
                </c:pt>
                <c:pt idx="79">
                  <c:v>1193</c:v>
                </c:pt>
                <c:pt idx="80">
                  <c:v>1183</c:v>
                </c:pt>
                <c:pt idx="81">
                  <c:v>1180</c:v>
                </c:pt>
                <c:pt idx="82">
                  <c:v>1188</c:v>
                </c:pt>
                <c:pt idx="83">
                  <c:v>1193</c:v>
                </c:pt>
                <c:pt idx="84">
                  <c:v>1190</c:v>
                </c:pt>
                <c:pt idx="85">
                  <c:v>1180</c:v>
                </c:pt>
                <c:pt idx="86">
                  <c:v>1184</c:v>
                </c:pt>
                <c:pt idx="87">
                  <c:v>1193</c:v>
                </c:pt>
                <c:pt idx="88">
                  <c:v>1190</c:v>
                </c:pt>
                <c:pt idx="89">
                  <c:v>1181</c:v>
                </c:pt>
                <c:pt idx="90">
                  <c:v>1188</c:v>
                </c:pt>
                <c:pt idx="91">
                  <c:v>1193</c:v>
                </c:pt>
                <c:pt idx="92">
                  <c:v>1192</c:v>
                </c:pt>
                <c:pt idx="93">
                  <c:v>1183</c:v>
                </c:pt>
                <c:pt idx="94">
                  <c:v>1186</c:v>
                </c:pt>
                <c:pt idx="95">
                  <c:v>1192</c:v>
                </c:pt>
                <c:pt idx="96">
                  <c:v>1192</c:v>
                </c:pt>
                <c:pt idx="97">
                  <c:v>1181</c:v>
                </c:pt>
                <c:pt idx="98">
                  <c:v>1182</c:v>
                </c:pt>
                <c:pt idx="99">
                  <c:v>1190</c:v>
                </c:pt>
                <c:pt idx="100">
                  <c:v>1193</c:v>
                </c:pt>
                <c:pt idx="101">
                  <c:v>1191</c:v>
                </c:pt>
                <c:pt idx="102">
                  <c:v>1181</c:v>
                </c:pt>
                <c:pt idx="103">
                  <c:v>1182</c:v>
                </c:pt>
                <c:pt idx="104">
                  <c:v>1192</c:v>
                </c:pt>
                <c:pt idx="105">
                  <c:v>1192</c:v>
                </c:pt>
                <c:pt idx="106">
                  <c:v>1184</c:v>
                </c:pt>
                <c:pt idx="107">
                  <c:v>1181</c:v>
                </c:pt>
                <c:pt idx="108">
                  <c:v>1193</c:v>
                </c:pt>
                <c:pt idx="109">
                  <c:v>1192</c:v>
                </c:pt>
                <c:pt idx="110">
                  <c:v>1185</c:v>
                </c:pt>
                <c:pt idx="111">
                  <c:v>1180</c:v>
                </c:pt>
                <c:pt idx="112">
                  <c:v>1190</c:v>
                </c:pt>
                <c:pt idx="113">
                  <c:v>1192</c:v>
                </c:pt>
                <c:pt idx="114">
                  <c:v>1193</c:v>
                </c:pt>
                <c:pt idx="115">
                  <c:v>1183</c:v>
                </c:pt>
                <c:pt idx="116">
                  <c:v>1181</c:v>
                </c:pt>
                <c:pt idx="117">
                  <c:v>1191</c:v>
                </c:pt>
                <c:pt idx="118">
                  <c:v>1192</c:v>
                </c:pt>
                <c:pt idx="119">
                  <c:v>1181</c:v>
                </c:pt>
                <c:pt idx="120">
                  <c:v>1183</c:v>
                </c:pt>
                <c:pt idx="121">
                  <c:v>1191</c:v>
                </c:pt>
                <c:pt idx="122">
                  <c:v>1192</c:v>
                </c:pt>
                <c:pt idx="123">
                  <c:v>1193</c:v>
                </c:pt>
                <c:pt idx="124">
                  <c:v>1187</c:v>
                </c:pt>
                <c:pt idx="125">
                  <c:v>1179</c:v>
                </c:pt>
                <c:pt idx="126">
                  <c:v>1192</c:v>
                </c:pt>
                <c:pt idx="127">
                  <c:v>1192</c:v>
                </c:pt>
                <c:pt idx="128">
                  <c:v>1186</c:v>
                </c:pt>
                <c:pt idx="129">
                  <c:v>1183</c:v>
                </c:pt>
                <c:pt idx="130">
                  <c:v>1191</c:v>
                </c:pt>
                <c:pt idx="131">
                  <c:v>1193</c:v>
                </c:pt>
                <c:pt idx="132">
                  <c:v>1191</c:v>
                </c:pt>
                <c:pt idx="133">
                  <c:v>1182</c:v>
                </c:pt>
                <c:pt idx="134">
                  <c:v>1189</c:v>
                </c:pt>
                <c:pt idx="135">
                  <c:v>1193</c:v>
                </c:pt>
                <c:pt idx="136">
                  <c:v>1188</c:v>
                </c:pt>
                <c:pt idx="137">
                  <c:v>1180</c:v>
                </c:pt>
                <c:pt idx="138">
                  <c:v>1186</c:v>
                </c:pt>
                <c:pt idx="139">
                  <c:v>1192</c:v>
                </c:pt>
                <c:pt idx="140">
                  <c:v>1190</c:v>
                </c:pt>
                <c:pt idx="141">
                  <c:v>1181</c:v>
                </c:pt>
                <c:pt idx="142">
                  <c:v>1184</c:v>
                </c:pt>
                <c:pt idx="143">
                  <c:v>1193</c:v>
                </c:pt>
                <c:pt idx="144">
                  <c:v>1193</c:v>
                </c:pt>
                <c:pt idx="145">
                  <c:v>1187</c:v>
                </c:pt>
                <c:pt idx="146">
                  <c:v>1180</c:v>
                </c:pt>
                <c:pt idx="147">
                  <c:v>1190</c:v>
                </c:pt>
                <c:pt idx="148">
                  <c:v>1193</c:v>
                </c:pt>
                <c:pt idx="149">
                  <c:v>1191</c:v>
                </c:pt>
                <c:pt idx="150">
                  <c:v>1182</c:v>
                </c:pt>
                <c:pt idx="151">
                  <c:v>1187</c:v>
                </c:pt>
                <c:pt idx="152">
                  <c:v>1191</c:v>
                </c:pt>
                <c:pt idx="153">
                  <c:v>1192</c:v>
                </c:pt>
                <c:pt idx="154">
                  <c:v>1192</c:v>
                </c:pt>
                <c:pt idx="155">
                  <c:v>1184</c:v>
                </c:pt>
                <c:pt idx="156">
                  <c:v>1181</c:v>
                </c:pt>
                <c:pt idx="157">
                  <c:v>1189</c:v>
                </c:pt>
                <c:pt idx="158">
                  <c:v>1193</c:v>
                </c:pt>
                <c:pt idx="159">
                  <c:v>1190</c:v>
                </c:pt>
                <c:pt idx="160">
                  <c:v>1181</c:v>
                </c:pt>
                <c:pt idx="161">
                  <c:v>1186</c:v>
                </c:pt>
                <c:pt idx="162">
                  <c:v>1193</c:v>
                </c:pt>
                <c:pt idx="163">
                  <c:v>1192</c:v>
                </c:pt>
                <c:pt idx="164">
                  <c:v>1185</c:v>
                </c:pt>
                <c:pt idx="165">
                  <c:v>1183</c:v>
                </c:pt>
                <c:pt idx="166">
                  <c:v>1190</c:v>
                </c:pt>
                <c:pt idx="167">
                  <c:v>1192</c:v>
                </c:pt>
                <c:pt idx="168">
                  <c:v>1193</c:v>
                </c:pt>
                <c:pt idx="169">
                  <c:v>1190</c:v>
                </c:pt>
                <c:pt idx="170">
                  <c:v>1181</c:v>
                </c:pt>
                <c:pt idx="171">
                  <c:v>1185</c:v>
                </c:pt>
                <c:pt idx="172">
                  <c:v>1192</c:v>
                </c:pt>
                <c:pt idx="173">
                  <c:v>1192</c:v>
                </c:pt>
                <c:pt idx="174">
                  <c:v>1187</c:v>
                </c:pt>
                <c:pt idx="175">
                  <c:v>1182</c:v>
                </c:pt>
                <c:pt idx="176">
                  <c:v>1190</c:v>
                </c:pt>
                <c:pt idx="177">
                  <c:v>1193</c:v>
                </c:pt>
                <c:pt idx="178">
                  <c:v>1191</c:v>
                </c:pt>
                <c:pt idx="179">
                  <c:v>1180</c:v>
                </c:pt>
                <c:pt idx="180">
                  <c:v>1187</c:v>
                </c:pt>
                <c:pt idx="181">
                  <c:v>1192</c:v>
                </c:pt>
                <c:pt idx="182">
                  <c:v>1193</c:v>
                </c:pt>
                <c:pt idx="183">
                  <c:v>1190</c:v>
                </c:pt>
                <c:pt idx="184">
                  <c:v>1182</c:v>
                </c:pt>
                <c:pt idx="185">
                  <c:v>1185</c:v>
                </c:pt>
                <c:pt idx="186">
                  <c:v>1192</c:v>
                </c:pt>
                <c:pt idx="187">
                  <c:v>1193</c:v>
                </c:pt>
                <c:pt idx="188">
                  <c:v>1192</c:v>
                </c:pt>
                <c:pt idx="189">
                  <c:v>1183</c:v>
                </c:pt>
                <c:pt idx="190">
                  <c:v>1187</c:v>
                </c:pt>
                <c:pt idx="191">
                  <c:v>1193</c:v>
                </c:pt>
                <c:pt idx="192">
                  <c:v>1192</c:v>
                </c:pt>
                <c:pt idx="193">
                  <c:v>1180</c:v>
                </c:pt>
                <c:pt idx="194">
                  <c:v>1183</c:v>
                </c:pt>
                <c:pt idx="195">
                  <c:v>1190</c:v>
                </c:pt>
                <c:pt idx="196">
                  <c:v>1192</c:v>
                </c:pt>
                <c:pt idx="197">
                  <c:v>1192</c:v>
                </c:pt>
                <c:pt idx="198">
                  <c:v>1185</c:v>
                </c:pt>
                <c:pt idx="199">
                  <c:v>1181</c:v>
                </c:pt>
                <c:pt idx="200">
                  <c:v>1191</c:v>
                </c:pt>
                <c:pt idx="201">
                  <c:v>1192</c:v>
                </c:pt>
                <c:pt idx="202">
                  <c:v>1193</c:v>
                </c:pt>
                <c:pt idx="203">
                  <c:v>1190</c:v>
                </c:pt>
                <c:pt idx="204">
                  <c:v>1180</c:v>
                </c:pt>
                <c:pt idx="205">
                  <c:v>1188</c:v>
                </c:pt>
                <c:pt idx="206">
                  <c:v>1193</c:v>
                </c:pt>
                <c:pt idx="207">
                  <c:v>1190</c:v>
                </c:pt>
                <c:pt idx="208">
                  <c:v>1181</c:v>
                </c:pt>
                <c:pt idx="209">
                  <c:v>1182</c:v>
                </c:pt>
                <c:pt idx="210">
                  <c:v>1191</c:v>
                </c:pt>
                <c:pt idx="211">
                  <c:v>1191</c:v>
                </c:pt>
                <c:pt idx="212">
                  <c:v>1182</c:v>
                </c:pt>
                <c:pt idx="213">
                  <c:v>1181</c:v>
                </c:pt>
                <c:pt idx="214">
                  <c:v>1193</c:v>
                </c:pt>
                <c:pt idx="215">
                  <c:v>1192</c:v>
                </c:pt>
                <c:pt idx="216">
                  <c:v>1183</c:v>
                </c:pt>
                <c:pt idx="217">
                  <c:v>1181</c:v>
                </c:pt>
                <c:pt idx="218">
                  <c:v>1194</c:v>
                </c:pt>
                <c:pt idx="219">
                  <c:v>1189</c:v>
                </c:pt>
                <c:pt idx="220">
                  <c:v>1180</c:v>
                </c:pt>
                <c:pt idx="221">
                  <c:v>1191</c:v>
                </c:pt>
                <c:pt idx="222">
                  <c:v>1193</c:v>
                </c:pt>
                <c:pt idx="223">
                  <c:v>1187</c:v>
                </c:pt>
                <c:pt idx="224">
                  <c:v>1180</c:v>
                </c:pt>
                <c:pt idx="225">
                  <c:v>1192</c:v>
                </c:pt>
                <c:pt idx="226">
                  <c:v>1193</c:v>
                </c:pt>
                <c:pt idx="227">
                  <c:v>1185</c:v>
                </c:pt>
                <c:pt idx="228">
                  <c:v>1181</c:v>
                </c:pt>
                <c:pt idx="229">
                  <c:v>1192</c:v>
                </c:pt>
                <c:pt idx="230">
                  <c:v>1192</c:v>
                </c:pt>
                <c:pt idx="231">
                  <c:v>1185</c:v>
                </c:pt>
                <c:pt idx="232">
                  <c:v>1186</c:v>
                </c:pt>
                <c:pt idx="233">
                  <c:v>1192</c:v>
                </c:pt>
                <c:pt idx="234">
                  <c:v>1193</c:v>
                </c:pt>
                <c:pt idx="235">
                  <c:v>1185</c:v>
                </c:pt>
                <c:pt idx="236">
                  <c:v>1184</c:v>
                </c:pt>
                <c:pt idx="237">
                  <c:v>1192</c:v>
                </c:pt>
                <c:pt idx="238">
                  <c:v>1193</c:v>
                </c:pt>
                <c:pt idx="239">
                  <c:v>1183</c:v>
                </c:pt>
                <c:pt idx="240">
                  <c:v>1182</c:v>
                </c:pt>
                <c:pt idx="241">
                  <c:v>1191</c:v>
                </c:pt>
                <c:pt idx="242">
                  <c:v>1193</c:v>
                </c:pt>
                <c:pt idx="243">
                  <c:v>1182</c:v>
                </c:pt>
                <c:pt idx="244">
                  <c:v>1182</c:v>
                </c:pt>
                <c:pt idx="245">
                  <c:v>1190</c:v>
                </c:pt>
                <c:pt idx="246">
                  <c:v>1193</c:v>
                </c:pt>
                <c:pt idx="247">
                  <c:v>1188</c:v>
                </c:pt>
                <c:pt idx="248">
                  <c:v>1181</c:v>
                </c:pt>
                <c:pt idx="249">
                  <c:v>1188</c:v>
                </c:pt>
                <c:pt idx="250">
                  <c:v>1193</c:v>
                </c:pt>
                <c:pt idx="251">
                  <c:v>1190</c:v>
                </c:pt>
                <c:pt idx="252">
                  <c:v>1181</c:v>
                </c:pt>
                <c:pt idx="253">
                  <c:v>1188</c:v>
                </c:pt>
                <c:pt idx="254">
                  <c:v>1193</c:v>
                </c:pt>
                <c:pt idx="255">
                  <c:v>1192</c:v>
                </c:pt>
                <c:pt idx="256">
                  <c:v>1183</c:v>
                </c:pt>
                <c:pt idx="257">
                  <c:v>1187</c:v>
                </c:pt>
                <c:pt idx="258">
                  <c:v>1192</c:v>
                </c:pt>
                <c:pt idx="259">
                  <c:v>1192</c:v>
                </c:pt>
                <c:pt idx="260">
                  <c:v>1192</c:v>
                </c:pt>
                <c:pt idx="261">
                  <c:v>1193</c:v>
                </c:pt>
                <c:pt idx="262">
                  <c:v>1188</c:v>
                </c:pt>
                <c:pt idx="263">
                  <c:v>1181</c:v>
                </c:pt>
                <c:pt idx="264">
                  <c:v>1190</c:v>
                </c:pt>
                <c:pt idx="265">
                  <c:v>1193</c:v>
                </c:pt>
                <c:pt idx="266">
                  <c:v>1193</c:v>
                </c:pt>
                <c:pt idx="267">
                  <c:v>1188</c:v>
                </c:pt>
                <c:pt idx="268">
                  <c:v>1183</c:v>
                </c:pt>
                <c:pt idx="269">
                  <c:v>1190</c:v>
                </c:pt>
                <c:pt idx="270">
                  <c:v>1193</c:v>
                </c:pt>
                <c:pt idx="271">
                  <c:v>1191</c:v>
                </c:pt>
                <c:pt idx="272">
                  <c:v>1182</c:v>
                </c:pt>
                <c:pt idx="273">
                  <c:v>1183</c:v>
                </c:pt>
                <c:pt idx="274">
                  <c:v>1186</c:v>
                </c:pt>
                <c:pt idx="275">
                  <c:v>1185</c:v>
                </c:pt>
                <c:pt idx="276">
                  <c:v>1184</c:v>
                </c:pt>
                <c:pt idx="277">
                  <c:v>1181</c:v>
                </c:pt>
                <c:pt idx="278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E-4287-88B0-4E97C22F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84352"/>
        <c:axId val="1726886016"/>
      </c:lineChart>
      <c:catAx>
        <c:axId val="172688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6886016"/>
        <c:crosses val="autoZero"/>
        <c:auto val="1"/>
        <c:lblAlgn val="ctr"/>
        <c:lblOffset val="100"/>
        <c:noMultiLvlLbl val="0"/>
      </c:catAx>
      <c:valAx>
        <c:axId val="1726886016"/>
        <c:scaling>
          <c:orientation val="minMax"/>
          <c:max val="1205"/>
          <c:min val="1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68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204787</xdr:rowOff>
    </xdr:from>
    <xdr:to>
      <xdr:col>8</xdr:col>
      <xdr:colOff>457200</xdr:colOff>
      <xdr:row>22</xdr:row>
      <xdr:rowOff>14287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9</xdr:row>
      <xdr:rowOff>4762</xdr:rowOff>
    </xdr:from>
    <xdr:to>
      <xdr:col>18</xdr:col>
      <xdr:colOff>38100</xdr:colOff>
      <xdr:row>22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9</xdr:row>
      <xdr:rowOff>4762</xdr:rowOff>
    </xdr:from>
    <xdr:to>
      <xdr:col>8</xdr:col>
      <xdr:colOff>123825</xdr:colOff>
      <xdr:row>22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9</xdr:row>
      <xdr:rowOff>4762</xdr:rowOff>
    </xdr:from>
    <xdr:to>
      <xdr:col>17</xdr:col>
      <xdr:colOff>361950</xdr:colOff>
      <xdr:row>22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590550</xdr:colOff>
      <xdr:row>9</xdr:row>
      <xdr:rowOff>4762</xdr:rowOff>
    </xdr:from>
    <xdr:to>
      <xdr:col>26</xdr:col>
      <xdr:colOff>361950</xdr:colOff>
      <xdr:row>22</xdr:row>
      <xdr:rowOff>23812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542925</xdr:colOff>
      <xdr:row>9</xdr:row>
      <xdr:rowOff>4762</xdr:rowOff>
    </xdr:from>
    <xdr:to>
      <xdr:col>35</xdr:col>
      <xdr:colOff>314325</xdr:colOff>
      <xdr:row>22</xdr:row>
      <xdr:rowOff>23812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8</xdr:row>
      <xdr:rowOff>4762</xdr:rowOff>
    </xdr:from>
    <xdr:to>
      <xdr:col>8</xdr:col>
      <xdr:colOff>9525</xdr:colOff>
      <xdr:row>21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8</xdr:row>
      <xdr:rowOff>4762</xdr:rowOff>
    </xdr:from>
    <xdr:to>
      <xdr:col>16</xdr:col>
      <xdr:colOff>409575</xdr:colOff>
      <xdr:row>21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7</xdr:row>
      <xdr:rowOff>4762</xdr:rowOff>
    </xdr:from>
    <xdr:to>
      <xdr:col>7</xdr:col>
      <xdr:colOff>585787</xdr:colOff>
      <xdr:row>20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7</xdr:row>
      <xdr:rowOff>4762</xdr:rowOff>
    </xdr:from>
    <xdr:to>
      <xdr:col>16</xdr:col>
      <xdr:colOff>561975</xdr:colOff>
      <xdr:row>20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10</xdr:row>
      <xdr:rowOff>4762</xdr:rowOff>
    </xdr:from>
    <xdr:to>
      <xdr:col>16</xdr:col>
      <xdr:colOff>390525</xdr:colOff>
      <xdr:row>23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10</xdr:row>
      <xdr:rowOff>4762</xdr:rowOff>
    </xdr:from>
    <xdr:to>
      <xdr:col>7</xdr:col>
      <xdr:colOff>481012</xdr:colOff>
      <xdr:row>23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10</xdr:row>
      <xdr:rowOff>4762</xdr:rowOff>
    </xdr:from>
    <xdr:to>
      <xdr:col>8</xdr:col>
      <xdr:colOff>85725</xdr:colOff>
      <xdr:row>23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10</xdr:row>
      <xdr:rowOff>4762</xdr:rowOff>
    </xdr:from>
    <xdr:to>
      <xdr:col>17</xdr:col>
      <xdr:colOff>323850</xdr:colOff>
      <xdr:row>23</xdr:row>
      <xdr:rowOff>23812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109537</xdr:colOff>
      <xdr:row>7</xdr:row>
      <xdr:rowOff>61912</xdr:rowOff>
    </xdr:from>
    <xdr:to>
      <xdr:col>17</xdr:col>
      <xdr:colOff>566737</xdr:colOff>
      <xdr:row>20</xdr:row>
      <xdr:rowOff>80962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128587</xdr:colOff>
      <xdr:row>7</xdr:row>
      <xdr:rowOff>185737</xdr:rowOff>
    </xdr:from>
    <xdr:to>
      <xdr:col>8</xdr:col>
      <xdr:colOff>585787</xdr:colOff>
      <xdr:row>20</xdr:row>
      <xdr:rowOff>204787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11</xdr:row>
      <xdr:rowOff>4762</xdr:rowOff>
    </xdr:from>
    <xdr:to>
      <xdr:col>8</xdr:col>
      <xdr:colOff>152400</xdr:colOff>
      <xdr:row>24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11</xdr:row>
      <xdr:rowOff>4762</xdr:rowOff>
    </xdr:from>
    <xdr:to>
      <xdr:col>17</xdr:col>
      <xdr:colOff>238125</xdr:colOff>
      <xdr:row>24</xdr:row>
      <xdr:rowOff>23812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7</xdr:row>
      <xdr:rowOff>14287</xdr:rowOff>
    </xdr:from>
    <xdr:to>
      <xdr:col>19</xdr:col>
      <xdr:colOff>604837</xdr:colOff>
      <xdr:row>20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547687</xdr:colOff>
      <xdr:row>7</xdr:row>
      <xdr:rowOff>14287</xdr:rowOff>
    </xdr:from>
    <xdr:to>
      <xdr:col>8</xdr:col>
      <xdr:colOff>319087</xdr:colOff>
      <xdr:row>20</xdr:row>
      <xdr:rowOff>33337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workbookViewId="0">
      <selection activeCell="N32" sqref="N32"/>
    </sheetView>
  </sheetViews>
  <sheetFormatPr defaultRowHeight="16.5" x14ac:dyDescent="0.25"/>
  <sheetData>
    <row r="1" spans="1:11" x14ac:dyDescent="0.25">
      <c r="A1" t="s">
        <v>0</v>
      </c>
      <c r="K1" t="s">
        <v>1</v>
      </c>
    </row>
    <row r="2" spans="1:11" x14ac:dyDescent="0.25">
      <c r="K2">
        <v>11893</v>
      </c>
    </row>
    <row r="3" spans="1:11" x14ac:dyDescent="0.25">
      <c r="A3">
        <v>11808</v>
      </c>
      <c r="K3">
        <v>11891</v>
      </c>
    </row>
    <row r="4" spans="1:11" x14ac:dyDescent="0.25">
      <c r="A4">
        <v>11807</v>
      </c>
      <c r="K4">
        <v>11889</v>
      </c>
    </row>
    <row r="5" spans="1:11" x14ac:dyDescent="0.25">
      <c r="A5">
        <v>11808</v>
      </c>
      <c r="K5">
        <v>11890</v>
      </c>
    </row>
    <row r="6" spans="1:11" x14ac:dyDescent="0.25">
      <c r="A6">
        <v>11806</v>
      </c>
      <c r="K6">
        <v>11888</v>
      </c>
    </row>
    <row r="7" spans="1:11" x14ac:dyDescent="0.25">
      <c r="A7">
        <v>11807</v>
      </c>
      <c r="K7">
        <v>11889</v>
      </c>
    </row>
    <row r="8" spans="1:11" x14ac:dyDescent="0.25">
      <c r="A8">
        <v>11807</v>
      </c>
      <c r="K8">
        <v>11887</v>
      </c>
    </row>
    <row r="9" spans="1:11" x14ac:dyDescent="0.25">
      <c r="A9">
        <v>11807</v>
      </c>
      <c r="K9">
        <v>11891</v>
      </c>
    </row>
    <row r="10" spans="1:11" x14ac:dyDescent="0.25">
      <c r="A10">
        <v>11808</v>
      </c>
      <c r="K10">
        <v>11887</v>
      </c>
    </row>
    <row r="11" spans="1:11" x14ac:dyDescent="0.25">
      <c r="A11">
        <v>11805</v>
      </c>
      <c r="K11">
        <v>11886</v>
      </c>
    </row>
    <row r="12" spans="1:11" x14ac:dyDescent="0.25">
      <c r="A12">
        <v>11808</v>
      </c>
      <c r="K12">
        <v>11888</v>
      </c>
    </row>
    <row r="13" spans="1:11" x14ac:dyDescent="0.25">
      <c r="A13">
        <v>11808</v>
      </c>
      <c r="K13">
        <v>11881</v>
      </c>
    </row>
    <row r="14" spans="1:11" x14ac:dyDescent="0.25">
      <c r="A14">
        <v>11807</v>
      </c>
      <c r="K14">
        <v>11887</v>
      </c>
    </row>
    <row r="15" spans="1:11" x14ac:dyDescent="0.25">
      <c r="A15">
        <v>11809</v>
      </c>
      <c r="K15">
        <v>11888</v>
      </c>
    </row>
    <row r="16" spans="1:11" x14ac:dyDescent="0.25">
      <c r="A16">
        <v>11808</v>
      </c>
      <c r="K16">
        <v>11891</v>
      </c>
    </row>
    <row r="17" spans="1:11" x14ac:dyDescent="0.25">
      <c r="A17">
        <v>11809</v>
      </c>
      <c r="K17">
        <v>11891</v>
      </c>
    </row>
    <row r="18" spans="1:11" x14ac:dyDescent="0.25">
      <c r="A18">
        <v>11807</v>
      </c>
      <c r="K18">
        <v>11894</v>
      </c>
    </row>
    <row r="19" spans="1:11" x14ac:dyDescent="0.25">
      <c r="A19">
        <v>11807</v>
      </c>
      <c r="K19">
        <v>11891</v>
      </c>
    </row>
    <row r="20" spans="1:11" x14ac:dyDescent="0.25">
      <c r="A20">
        <v>11811</v>
      </c>
      <c r="K20">
        <v>11891</v>
      </c>
    </row>
    <row r="21" spans="1:11" x14ac:dyDescent="0.25">
      <c r="A21">
        <v>11806</v>
      </c>
      <c r="K21">
        <v>11890</v>
      </c>
    </row>
    <row r="22" spans="1:11" x14ac:dyDescent="0.25">
      <c r="A22">
        <v>11810</v>
      </c>
      <c r="K22">
        <v>11891</v>
      </c>
    </row>
    <row r="23" spans="1:11" x14ac:dyDescent="0.25">
      <c r="A23">
        <v>11808</v>
      </c>
      <c r="K23">
        <v>11892</v>
      </c>
    </row>
    <row r="24" spans="1:11" x14ac:dyDescent="0.25">
      <c r="A24">
        <v>11807</v>
      </c>
      <c r="K24">
        <v>11889</v>
      </c>
    </row>
    <row r="25" spans="1:11" x14ac:dyDescent="0.25">
      <c r="A25">
        <v>11812</v>
      </c>
      <c r="K25">
        <v>11890</v>
      </c>
    </row>
    <row r="26" spans="1:11" x14ac:dyDescent="0.25">
      <c r="A26">
        <v>11811</v>
      </c>
      <c r="K26">
        <v>11892</v>
      </c>
    </row>
    <row r="27" spans="1:11" x14ac:dyDescent="0.25">
      <c r="A27">
        <v>11804</v>
      </c>
      <c r="K27">
        <v>11889</v>
      </c>
    </row>
    <row r="28" spans="1:11" x14ac:dyDescent="0.25">
      <c r="A28">
        <v>11808</v>
      </c>
      <c r="K28">
        <v>11886</v>
      </c>
    </row>
    <row r="29" spans="1:11" x14ac:dyDescent="0.25">
      <c r="A29">
        <v>11811</v>
      </c>
      <c r="K29">
        <v>11895</v>
      </c>
    </row>
    <row r="30" spans="1:11" x14ac:dyDescent="0.25">
      <c r="A30">
        <v>11812</v>
      </c>
      <c r="K30">
        <v>11892</v>
      </c>
    </row>
    <row r="31" spans="1:11" x14ac:dyDescent="0.25">
      <c r="A31">
        <v>11809</v>
      </c>
      <c r="K31">
        <v>11883</v>
      </c>
    </row>
    <row r="32" spans="1:11" x14ac:dyDescent="0.25">
      <c r="A32">
        <v>11810</v>
      </c>
      <c r="K32">
        <v>11886</v>
      </c>
    </row>
    <row r="33" spans="1:11" x14ac:dyDescent="0.25">
      <c r="A33">
        <v>11809</v>
      </c>
      <c r="K33">
        <v>11882</v>
      </c>
    </row>
    <row r="34" spans="1:11" x14ac:dyDescent="0.25">
      <c r="A34">
        <v>11808</v>
      </c>
      <c r="K34">
        <v>11885</v>
      </c>
    </row>
    <row r="35" spans="1:11" x14ac:dyDescent="0.25">
      <c r="A35">
        <v>11806</v>
      </c>
      <c r="K35">
        <v>11884</v>
      </c>
    </row>
    <row r="36" spans="1:11" x14ac:dyDescent="0.25">
      <c r="A36">
        <v>11806</v>
      </c>
      <c r="K36">
        <v>11888</v>
      </c>
    </row>
    <row r="37" spans="1:11" x14ac:dyDescent="0.25">
      <c r="A37">
        <v>11810</v>
      </c>
      <c r="K37">
        <v>11886</v>
      </c>
    </row>
    <row r="38" spans="1:11" x14ac:dyDescent="0.25">
      <c r="A38">
        <v>11808</v>
      </c>
      <c r="K38">
        <v>11883</v>
      </c>
    </row>
    <row r="39" spans="1:11" x14ac:dyDescent="0.25">
      <c r="A39">
        <v>11810</v>
      </c>
      <c r="K39">
        <v>11886</v>
      </c>
    </row>
    <row r="40" spans="1:11" x14ac:dyDescent="0.25">
      <c r="A40">
        <v>11810</v>
      </c>
      <c r="K40">
        <v>11887</v>
      </c>
    </row>
    <row r="41" spans="1:11" x14ac:dyDescent="0.25">
      <c r="A41">
        <v>11809</v>
      </c>
      <c r="K41">
        <v>11882</v>
      </c>
    </row>
    <row r="42" spans="1:11" x14ac:dyDescent="0.25">
      <c r="A42">
        <v>11808</v>
      </c>
      <c r="K42">
        <v>11886</v>
      </c>
    </row>
    <row r="43" spans="1:11" x14ac:dyDescent="0.25">
      <c r="A43">
        <v>11811</v>
      </c>
      <c r="K43">
        <v>11885</v>
      </c>
    </row>
    <row r="44" spans="1:11" x14ac:dyDescent="0.25">
      <c r="A44">
        <v>11810</v>
      </c>
      <c r="K44">
        <v>11883</v>
      </c>
    </row>
    <row r="45" spans="1:11" x14ac:dyDescent="0.25">
      <c r="A45">
        <v>11807</v>
      </c>
      <c r="K45">
        <v>11878</v>
      </c>
    </row>
    <row r="46" spans="1:11" x14ac:dyDescent="0.25">
      <c r="A46">
        <v>11811</v>
      </c>
      <c r="K46">
        <v>11875</v>
      </c>
    </row>
    <row r="47" spans="1:11" x14ac:dyDescent="0.25">
      <c r="A47">
        <v>11811</v>
      </c>
      <c r="K47">
        <v>11877</v>
      </c>
    </row>
    <row r="48" spans="1:11" x14ac:dyDescent="0.25">
      <c r="A48">
        <v>11808</v>
      </c>
      <c r="K48">
        <v>11874</v>
      </c>
    </row>
    <row r="49" spans="1:11" x14ac:dyDescent="0.25">
      <c r="A49">
        <v>11810</v>
      </c>
      <c r="K49">
        <v>11877</v>
      </c>
    </row>
    <row r="50" spans="1:11" x14ac:dyDescent="0.25">
      <c r="A50">
        <v>11809</v>
      </c>
      <c r="K50">
        <v>11880</v>
      </c>
    </row>
    <row r="51" spans="1:11" x14ac:dyDescent="0.25">
      <c r="A51">
        <v>11808</v>
      </c>
      <c r="K51">
        <v>11886</v>
      </c>
    </row>
    <row r="52" spans="1:11" x14ac:dyDescent="0.25">
      <c r="A52">
        <v>11807</v>
      </c>
      <c r="K52">
        <v>11877</v>
      </c>
    </row>
    <row r="53" spans="1:11" x14ac:dyDescent="0.25">
      <c r="A53">
        <v>11810</v>
      </c>
      <c r="K53">
        <v>11882</v>
      </c>
    </row>
    <row r="54" spans="1:11" x14ac:dyDescent="0.25">
      <c r="A54">
        <v>11808</v>
      </c>
      <c r="K54">
        <v>11880</v>
      </c>
    </row>
    <row r="55" spans="1:11" x14ac:dyDescent="0.25">
      <c r="A55">
        <v>11806</v>
      </c>
      <c r="K55">
        <v>11874</v>
      </c>
    </row>
    <row r="56" spans="1:11" x14ac:dyDescent="0.25">
      <c r="A56">
        <v>11809</v>
      </c>
      <c r="K56">
        <v>11879</v>
      </c>
    </row>
    <row r="57" spans="1:11" x14ac:dyDescent="0.25">
      <c r="A57">
        <v>11808</v>
      </c>
      <c r="K57">
        <v>11880</v>
      </c>
    </row>
    <row r="58" spans="1:11" x14ac:dyDescent="0.25">
      <c r="A58">
        <v>11809</v>
      </c>
      <c r="K58">
        <v>11877</v>
      </c>
    </row>
    <row r="59" spans="1:11" x14ac:dyDescent="0.25">
      <c r="A59">
        <v>11809</v>
      </c>
      <c r="K59">
        <v>11876</v>
      </c>
    </row>
    <row r="60" spans="1:11" x14ac:dyDescent="0.25">
      <c r="A60">
        <v>11811</v>
      </c>
      <c r="K60">
        <v>11887</v>
      </c>
    </row>
    <row r="61" spans="1:11" x14ac:dyDescent="0.25">
      <c r="A61">
        <v>11807</v>
      </c>
      <c r="K61">
        <v>11886</v>
      </c>
    </row>
    <row r="62" spans="1:11" x14ac:dyDescent="0.25">
      <c r="A62">
        <v>11807</v>
      </c>
      <c r="K62">
        <v>11880</v>
      </c>
    </row>
    <row r="63" spans="1:11" x14ac:dyDescent="0.25">
      <c r="A63">
        <v>11808</v>
      </c>
      <c r="K63">
        <v>11874</v>
      </c>
    </row>
    <row r="64" spans="1:11" x14ac:dyDescent="0.25">
      <c r="A64">
        <v>11810</v>
      </c>
      <c r="K64">
        <v>11886</v>
      </c>
    </row>
    <row r="65" spans="1:11" x14ac:dyDescent="0.25">
      <c r="A65">
        <v>11809</v>
      </c>
      <c r="K65">
        <v>11886</v>
      </c>
    </row>
    <row r="66" spans="1:11" x14ac:dyDescent="0.25">
      <c r="A66">
        <v>11806</v>
      </c>
      <c r="K66">
        <v>11878</v>
      </c>
    </row>
    <row r="67" spans="1:11" x14ac:dyDescent="0.25">
      <c r="A67">
        <v>11807</v>
      </c>
      <c r="K67">
        <v>11882</v>
      </c>
    </row>
    <row r="68" spans="1:11" x14ac:dyDescent="0.25">
      <c r="A68">
        <v>11807</v>
      </c>
      <c r="K68">
        <v>11879</v>
      </c>
    </row>
    <row r="69" spans="1:11" x14ac:dyDescent="0.25">
      <c r="A69">
        <v>11809</v>
      </c>
      <c r="K69">
        <v>11885</v>
      </c>
    </row>
    <row r="70" spans="1:11" x14ac:dyDescent="0.25">
      <c r="A70">
        <v>11811</v>
      </c>
      <c r="K70">
        <v>11885</v>
      </c>
    </row>
    <row r="71" spans="1:11" x14ac:dyDescent="0.25">
      <c r="A71">
        <v>11809</v>
      </c>
      <c r="K71">
        <v>11887</v>
      </c>
    </row>
    <row r="72" spans="1:11" x14ac:dyDescent="0.25">
      <c r="A72">
        <v>11805</v>
      </c>
      <c r="K72">
        <v>11887</v>
      </c>
    </row>
    <row r="73" spans="1:11" x14ac:dyDescent="0.25">
      <c r="A73">
        <v>11808</v>
      </c>
      <c r="K73">
        <v>11882</v>
      </c>
    </row>
    <row r="74" spans="1:11" x14ac:dyDescent="0.25">
      <c r="A74">
        <v>11807</v>
      </c>
      <c r="K74">
        <v>11888</v>
      </c>
    </row>
    <row r="75" spans="1:11" x14ac:dyDescent="0.25">
      <c r="A75">
        <v>11808</v>
      </c>
      <c r="K75">
        <v>11891</v>
      </c>
    </row>
    <row r="76" spans="1:11" x14ac:dyDescent="0.25">
      <c r="A76">
        <v>11808</v>
      </c>
      <c r="K76">
        <v>11890</v>
      </c>
    </row>
    <row r="77" spans="1:11" x14ac:dyDescent="0.25">
      <c r="A77">
        <v>11808</v>
      </c>
      <c r="K77">
        <v>11886</v>
      </c>
    </row>
    <row r="78" spans="1:11" x14ac:dyDescent="0.25">
      <c r="A78">
        <v>11808</v>
      </c>
      <c r="K78">
        <v>11890</v>
      </c>
    </row>
    <row r="79" spans="1:11" x14ac:dyDescent="0.25">
      <c r="A79">
        <v>11807</v>
      </c>
      <c r="K79">
        <v>11892</v>
      </c>
    </row>
    <row r="80" spans="1:11" x14ac:dyDescent="0.25">
      <c r="A80">
        <v>11810</v>
      </c>
      <c r="K80">
        <v>11889</v>
      </c>
    </row>
    <row r="81" spans="1:11" x14ac:dyDescent="0.25">
      <c r="A81">
        <v>11805</v>
      </c>
      <c r="K81">
        <v>11890</v>
      </c>
    </row>
    <row r="82" spans="1:11" x14ac:dyDescent="0.25">
      <c r="A82">
        <v>11810</v>
      </c>
      <c r="K82">
        <v>11886</v>
      </c>
    </row>
    <row r="83" spans="1:11" x14ac:dyDescent="0.25">
      <c r="A83">
        <v>11805</v>
      </c>
      <c r="K83">
        <v>11889</v>
      </c>
    </row>
    <row r="84" spans="1:11" x14ac:dyDescent="0.25">
      <c r="A84">
        <v>11808</v>
      </c>
      <c r="K84">
        <v>11891</v>
      </c>
    </row>
    <row r="85" spans="1:11" x14ac:dyDescent="0.25">
      <c r="A85">
        <v>11806</v>
      </c>
      <c r="K85">
        <v>11897</v>
      </c>
    </row>
    <row r="86" spans="1:11" x14ac:dyDescent="0.25">
      <c r="A86">
        <v>11806</v>
      </c>
      <c r="K86">
        <v>11895</v>
      </c>
    </row>
    <row r="87" spans="1:11" x14ac:dyDescent="0.25">
      <c r="A87">
        <v>11808</v>
      </c>
      <c r="K87">
        <v>11888</v>
      </c>
    </row>
    <row r="88" spans="1:11" x14ac:dyDescent="0.25">
      <c r="A88">
        <v>11806</v>
      </c>
      <c r="K88">
        <v>11891</v>
      </c>
    </row>
    <row r="89" spans="1:11" x14ac:dyDescent="0.25">
      <c r="A89">
        <v>11805</v>
      </c>
      <c r="K89">
        <v>11893</v>
      </c>
    </row>
    <row r="90" spans="1:11" x14ac:dyDescent="0.25">
      <c r="A90">
        <v>11807</v>
      </c>
      <c r="K90">
        <v>11897</v>
      </c>
    </row>
    <row r="91" spans="1:11" x14ac:dyDescent="0.25">
      <c r="A91">
        <v>11813</v>
      </c>
      <c r="K91">
        <v>11889</v>
      </c>
    </row>
    <row r="92" spans="1:11" x14ac:dyDescent="0.25">
      <c r="A92">
        <v>11809</v>
      </c>
      <c r="K92">
        <v>11894</v>
      </c>
    </row>
    <row r="93" spans="1:11" x14ac:dyDescent="0.25">
      <c r="A93">
        <v>11806</v>
      </c>
      <c r="K93">
        <v>11893</v>
      </c>
    </row>
    <row r="94" spans="1:11" x14ac:dyDescent="0.25">
      <c r="A94">
        <v>11806</v>
      </c>
      <c r="K94">
        <v>11889</v>
      </c>
    </row>
    <row r="95" spans="1:11" x14ac:dyDescent="0.25">
      <c r="A95">
        <v>11808</v>
      </c>
      <c r="K95">
        <v>11890</v>
      </c>
    </row>
    <row r="96" spans="1:11" x14ac:dyDescent="0.25">
      <c r="A96">
        <v>11812</v>
      </c>
      <c r="K96">
        <v>11889</v>
      </c>
    </row>
    <row r="97" spans="1:11" x14ac:dyDescent="0.25">
      <c r="A97">
        <v>11807</v>
      </c>
      <c r="K97">
        <v>11894</v>
      </c>
    </row>
    <row r="98" spans="1:11" x14ac:dyDescent="0.25">
      <c r="A98">
        <v>11812</v>
      </c>
      <c r="K98">
        <v>11895</v>
      </c>
    </row>
    <row r="99" spans="1:11" x14ac:dyDescent="0.25">
      <c r="A99">
        <v>11810</v>
      </c>
      <c r="K99">
        <v>11897</v>
      </c>
    </row>
    <row r="100" spans="1:11" x14ac:dyDescent="0.25">
      <c r="A100">
        <v>11809</v>
      </c>
      <c r="K100">
        <v>11890</v>
      </c>
    </row>
    <row r="101" spans="1:11" x14ac:dyDescent="0.25">
      <c r="A101">
        <v>11807</v>
      </c>
      <c r="K101">
        <v>11899</v>
      </c>
    </row>
    <row r="102" spans="1:11" x14ac:dyDescent="0.25">
      <c r="A102">
        <v>11807</v>
      </c>
      <c r="K102">
        <v>11889</v>
      </c>
    </row>
    <row r="103" spans="1:11" x14ac:dyDescent="0.25">
      <c r="A103">
        <v>11810</v>
      </c>
      <c r="K103">
        <v>11896</v>
      </c>
    </row>
    <row r="104" spans="1:11" x14ac:dyDescent="0.25">
      <c r="A104">
        <v>11810</v>
      </c>
      <c r="K104">
        <v>11894</v>
      </c>
    </row>
    <row r="105" spans="1:11" x14ac:dyDescent="0.25">
      <c r="A105">
        <v>11811</v>
      </c>
      <c r="K105">
        <v>11895</v>
      </c>
    </row>
    <row r="106" spans="1:11" x14ac:dyDescent="0.25">
      <c r="A106">
        <v>11809</v>
      </c>
      <c r="K106">
        <v>11899</v>
      </c>
    </row>
    <row r="107" spans="1:11" x14ac:dyDescent="0.25">
      <c r="A107">
        <v>11810</v>
      </c>
      <c r="K107">
        <v>11894</v>
      </c>
    </row>
    <row r="108" spans="1:11" x14ac:dyDescent="0.25">
      <c r="A108">
        <v>11811</v>
      </c>
      <c r="K108">
        <v>11900</v>
      </c>
    </row>
    <row r="109" spans="1:11" x14ac:dyDescent="0.25">
      <c r="A109">
        <v>11810</v>
      </c>
      <c r="K109">
        <v>11895</v>
      </c>
    </row>
    <row r="110" spans="1:11" x14ac:dyDescent="0.25">
      <c r="A110">
        <v>11809</v>
      </c>
      <c r="K110">
        <v>11901</v>
      </c>
    </row>
    <row r="111" spans="1:11" x14ac:dyDescent="0.25">
      <c r="A111">
        <v>11807</v>
      </c>
      <c r="K111">
        <v>11892</v>
      </c>
    </row>
    <row r="112" spans="1:11" x14ac:dyDescent="0.25">
      <c r="A112">
        <v>11807</v>
      </c>
      <c r="K112">
        <v>11890</v>
      </c>
    </row>
    <row r="113" spans="1:11" x14ac:dyDescent="0.25">
      <c r="A113">
        <v>11809</v>
      </c>
      <c r="K113">
        <v>11895</v>
      </c>
    </row>
    <row r="114" spans="1:11" x14ac:dyDescent="0.25">
      <c r="A114">
        <v>11809</v>
      </c>
      <c r="K114">
        <v>11892</v>
      </c>
    </row>
    <row r="115" spans="1:11" x14ac:dyDescent="0.25">
      <c r="A115">
        <v>11807</v>
      </c>
      <c r="K115">
        <v>11893</v>
      </c>
    </row>
    <row r="116" spans="1:11" x14ac:dyDescent="0.25">
      <c r="A116">
        <v>11811</v>
      </c>
      <c r="K116">
        <v>11896</v>
      </c>
    </row>
    <row r="117" spans="1:11" x14ac:dyDescent="0.25">
      <c r="A117">
        <v>11805</v>
      </c>
      <c r="K117">
        <v>11898</v>
      </c>
    </row>
    <row r="118" spans="1:11" x14ac:dyDescent="0.25">
      <c r="A118">
        <v>11805</v>
      </c>
      <c r="K118">
        <v>11892</v>
      </c>
    </row>
    <row r="119" spans="1:11" x14ac:dyDescent="0.25">
      <c r="A119">
        <v>11809</v>
      </c>
      <c r="K119">
        <v>11896</v>
      </c>
    </row>
    <row r="120" spans="1:11" x14ac:dyDescent="0.25">
      <c r="A120">
        <v>11810</v>
      </c>
      <c r="K120">
        <v>11896</v>
      </c>
    </row>
    <row r="121" spans="1:11" x14ac:dyDescent="0.25">
      <c r="A121">
        <v>11809</v>
      </c>
      <c r="K121">
        <v>11899</v>
      </c>
    </row>
    <row r="122" spans="1:11" x14ac:dyDescent="0.25">
      <c r="A122">
        <v>11809</v>
      </c>
      <c r="K122">
        <v>11899</v>
      </c>
    </row>
    <row r="123" spans="1:11" x14ac:dyDescent="0.25">
      <c r="A123">
        <v>11809</v>
      </c>
      <c r="K123">
        <v>11893</v>
      </c>
    </row>
    <row r="124" spans="1:11" x14ac:dyDescent="0.25">
      <c r="A124">
        <v>11808</v>
      </c>
      <c r="K124">
        <v>11893</v>
      </c>
    </row>
    <row r="125" spans="1:11" x14ac:dyDescent="0.25">
      <c r="A125">
        <v>11812</v>
      </c>
      <c r="K125">
        <v>11891</v>
      </c>
    </row>
    <row r="126" spans="1:11" x14ac:dyDescent="0.25">
      <c r="A126">
        <v>11808</v>
      </c>
      <c r="K126">
        <v>11887</v>
      </c>
    </row>
    <row r="127" spans="1:11" x14ac:dyDescent="0.25">
      <c r="A127">
        <v>11809</v>
      </c>
      <c r="K127">
        <v>11892</v>
      </c>
    </row>
    <row r="128" spans="1:11" x14ac:dyDescent="0.25">
      <c r="A128">
        <v>11809</v>
      </c>
      <c r="K128">
        <v>11892</v>
      </c>
    </row>
    <row r="129" spans="1:11" x14ac:dyDescent="0.25">
      <c r="A129">
        <v>11806</v>
      </c>
      <c r="K129">
        <v>11896</v>
      </c>
    </row>
    <row r="130" spans="1:11" x14ac:dyDescent="0.25">
      <c r="A130">
        <v>11811</v>
      </c>
      <c r="K130">
        <v>11891</v>
      </c>
    </row>
    <row r="131" spans="1:11" x14ac:dyDescent="0.25">
      <c r="A131">
        <v>11807</v>
      </c>
      <c r="K131">
        <v>11892</v>
      </c>
    </row>
    <row r="132" spans="1:11" x14ac:dyDescent="0.25">
      <c r="A132">
        <v>11808</v>
      </c>
      <c r="K132">
        <v>11897</v>
      </c>
    </row>
    <row r="133" spans="1:11" x14ac:dyDescent="0.25">
      <c r="A133">
        <v>11812</v>
      </c>
      <c r="K133">
        <v>11893</v>
      </c>
    </row>
    <row r="134" spans="1:11" x14ac:dyDescent="0.25">
      <c r="A134">
        <v>11809</v>
      </c>
      <c r="K134">
        <v>11898</v>
      </c>
    </row>
    <row r="135" spans="1:11" x14ac:dyDescent="0.25">
      <c r="A135">
        <v>11831</v>
      </c>
      <c r="K135">
        <v>11898</v>
      </c>
    </row>
    <row r="136" spans="1:11" x14ac:dyDescent="0.25">
      <c r="A136">
        <v>11818</v>
      </c>
      <c r="K136">
        <v>11901</v>
      </c>
    </row>
    <row r="137" spans="1:11" x14ac:dyDescent="0.25">
      <c r="A137">
        <v>11809</v>
      </c>
      <c r="K137">
        <v>11895</v>
      </c>
    </row>
    <row r="138" spans="1:11" x14ac:dyDescent="0.25">
      <c r="A138">
        <v>11816</v>
      </c>
      <c r="K138">
        <v>11891</v>
      </c>
    </row>
    <row r="139" spans="1:11" x14ac:dyDescent="0.25">
      <c r="A139">
        <v>11817</v>
      </c>
      <c r="K139">
        <v>11894</v>
      </c>
    </row>
    <row r="140" spans="1:11" x14ac:dyDescent="0.25">
      <c r="A140">
        <v>11816</v>
      </c>
      <c r="K140">
        <v>11896</v>
      </c>
    </row>
    <row r="141" spans="1:11" x14ac:dyDescent="0.25">
      <c r="A141">
        <v>11831</v>
      </c>
      <c r="K141">
        <v>11892</v>
      </c>
    </row>
    <row r="142" spans="1:11" x14ac:dyDescent="0.25">
      <c r="A142">
        <v>11841</v>
      </c>
      <c r="K142">
        <v>11897</v>
      </c>
    </row>
    <row r="143" spans="1:11" x14ac:dyDescent="0.25">
      <c r="A143">
        <v>11847</v>
      </c>
      <c r="K143">
        <v>11892</v>
      </c>
    </row>
    <row r="144" spans="1:11" x14ac:dyDescent="0.25">
      <c r="A144">
        <v>11847</v>
      </c>
      <c r="K144">
        <v>11895</v>
      </c>
    </row>
    <row r="145" spans="1:11" x14ac:dyDescent="0.25">
      <c r="A145">
        <v>11841</v>
      </c>
      <c r="K145">
        <v>11898</v>
      </c>
    </row>
    <row r="146" spans="1:11" x14ac:dyDescent="0.25">
      <c r="A146">
        <v>11838</v>
      </c>
      <c r="K146">
        <v>11896</v>
      </c>
    </row>
    <row r="147" spans="1:11" x14ac:dyDescent="0.25">
      <c r="A147">
        <v>11832</v>
      </c>
      <c r="K147">
        <v>11898</v>
      </c>
    </row>
    <row r="148" spans="1:11" x14ac:dyDescent="0.25">
      <c r="A148">
        <v>11878</v>
      </c>
      <c r="K148">
        <v>11892</v>
      </c>
    </row>
    <row r="149" spans="1:11" x14ac:dyDescent="0.25">
      <c r="A149">
        <v>11899</v>
      </c>
      <c r="K149">
        <v>11892</v>
      </c>
    </row>
    <row r="150" spans="1:11" x14ac:dyDescent="0.25">
      <c r="A150">
        <v>11894</v>
      </c>
      <c r="K150">
        <v>11892</v>
      </c>
    </row>
    <row r="151" spans="1:11" x14ac:dyDescent="0.25">
      <c r="A151">
        <v>11881</v>
      </c>
      <c r="K151">
        <v>11889</v>
      </c>
    </row>
    <row r="152" spans="1:11" x14ac:dyDescent="0.25">
      <c r="A152">
        <v>11855</v>
      </c>
      <c r="K152">
        <v>11900</v>
      </c>
    </row>
    <row r="153" spans="1:11" x14ac:dyDescent="0.25">
      <c r="A153">
        <v>11851</v>
      </c>
      <c r="K153">
        <v>11890</v>
      </c>
    </row>
    <row r="154" spans="1:11" x14ac:dyDescent="0.25">
      <c r="A154">
        <v>11836</v>
      </c>
      <c r="K154">
        <v>11888</v>
      </c>
    </row>
    <row r="155" spans="1:11" x14ac:dyDescent="0.25">
      <c r="A155">
        <v>11827</v>
      </c>
      <c r="K155">
        <v>11889</v>
      </c>
    </row>
    <row r="156" spans="1:11" x14ac:dyDescent="0.25">
      <c r="A156">
        <v>11828</v>
      </c>
      <c r="K156">
        <v>11890</v>
      </c>
    </row>
    <row r="157" spans="1:11" x14ac:dyDescent="0.25">
      <c r="A157">
        <v>11831</v>
      </c>
      <c r="K157">
        <v>11894</v>
      </c>
    </row>
    <row r="158" spans="1:11" x14ac:dyDescent="0.25">
      <c r="A158">
        <v>11833</v>
      </c>
      <c r="K158">
        <v>11896</v>
      </c>
    </row>
    <row r="159" spans="1:11" x14ac:dyDescent="0.25">
      <c r="A159">
        <v>11831</v>
      </c>
      <c r="K159">
        <v>11890</v>
      </c>
    </row>
    <row r="160" spans="1:11" x14ac:dyDescent="0.25">
      <c r="A160">
        <v>11836</v>
      </c>
      <c r="K160">
        <v>11891</v>
      </c>
    </row>
    <row r="161" spans="1:11" x14ac:dyDescent="0.25">
      <c r="A161">
        <v>11833</v>
      </c>
      <c r="K161">
        <v>11894</v>
      </c>
    </row>
    <row r="162" spans="1:11" x14ac:dyDescent="0.25">
      <c r="A162">
        <v>11830</v>
      </c>
      <c r="K162">
        <v>11894</v>
      </c>
    </row>
    <row r="163" spans="1:11" x14ac:dyDescent="0.25">
      <c r="A163">
        <v>11839</v>
      </c>
      <c r="K163">
        <v>11901</v>
      </c>
    </row>
    <row r="164" spans="1:11" x14ac:dyDescent="0.25">
      <c r="A164">
        <v>11848</v>
      </c>
      <c r="K164">
        <v>11893</v>
      </c>
    </row>
    <row r="165" spans="1:11" x14ac:dyDescent="0.25">
      <c r="A165">
        <v>11845</v>
      </c>
      <c r="K165">
        <v>11889</v>
      </c>
    </row>
    <row r="166" spans="1:11" x14ac:dyDescent="0.25">
      <c r="A166">
        <v>11842</v>
      </c>
      <c r="K166">
        <v>11890</v>
      </c>
    </row>
    <row r="167" spans="1:11" x14ac:dyDescent="0.25">
      <c r="A167">
        <v>11849</v>
      </c>
      <c r="K167">
        <v>11894</v>
      </c>
    </row>
    <row r="168" spans="1:11" x14ac:dyDescent="0.25">
      <c r="A168">
        <v>11852</v>
      </c>
      <c r="K168">
        <v>11897</v>
      </c>
    </row>
    <row r="169" spans="1:11" x14ac:dyDescent="0.25">
      <c r="A169">
        <v>11842</v>
      </c>
      <c r="K169">
        <v>11894</v>
      </c>
    </row>
    <row r="170" spans="1:11" x14ac:dyDescent="0.25">
      <c r="A170">
        <v>11851</v>
      </c>
      <c r="K170">
        <v>11894</v>
      </c>
    </row>
    <row r="171" spans="1:11" x14ac:dyDescent="0.25">
      <c r="A171">
        <v>11845</v>
      </c>
      <c r="K171">
        <v>11901</v>
      </c>
    </row>
    <row r="172" spans="1:11" x14ac:dyDescent="0.25">
      <c r="A172">
        <v>11847</v>
      </c>
      <c r="K172">
        <v>11895</v>
      </c>
    </row>
    <row r="173" spans="1:11" x14ac:dyDescent="0.25">
      <c r="A173">
        <v>11845</v>
      </c>
      <c r="K173">
        <v>11889</v>
      </c>
    </row>
    <row r="174" spans="1:11" x14ac:dyDescent="0.25">
      <c r="A174">
        <v>11853</v>
      </c>
      <c r="K174">
        <v>11894</v>
      </c>
    </row>
    <row r="175" spans="1:11" x14ac:dyDescent="0.25">
      <c r="A175">
        <v>11857</v>
      </c>
      <c r="K175">
        <v>11891</v>
      </c>
    </row>
    <row r="176" spans="1:11" x14ac:dyDescent="0.25">
      <c r="A176">
        <v>11862</v>
      </c>
      <c r="K176">
        <v>11890</v>
      </c>
    </row>
    <row r="177" spans="1:11" x14ac:dyDescent="0.25">
      <c r="A177">
        <v>11859</v>
      </c>
      <c r="K177">
        <v>11891</v>
      </c>
    </row>
    <row r="178" spans="1:11" x14ac:dyDescent="0.25">
      <c r="A178">
        <v>11871</v>
      </c>
      <c r="K178">
        <v>11893</v>
      </c>
    </row>
    <row r="179" spans="1:11" x14ac:dyDescent="0.25">
      <c r="A179">
        <v>11871</v>
      </c>
      <c r="K179">
        <v>11891</v>
      </c>
    </row>
    <row r="180" spans="1:11" x14ac:dyDescent="0.25">
      <c r="A180">
        <v>11877</v>
      </c>
      <c r="K180">
        <v>11893</v>
      </c>
    </row>
    <row r="181" spans="1:11" x14ac:dyDescent="0.25">
      <c r="A181">
        <v>11881</v>
      </c>
      <c r="K181">
        <v>11895</v>
      </c>
    </row>
    <row r="182" spans="1:11" x14ac:dyDescent="0.25">
      <c r="A182">
        <v>11885</v>
      </c>
      <c r="K182">
        <v>11899</v>
      </c>
    </row>
    <row r="183" spans="1:11" x14ac:dyDescent="0.25">
      <c r="A183">
        <v>11885</v>
      </c>
      <c r="K183">
        <v>11887</v>
      </c>
    </row>
    <row r="184" spans="1:11" x14ac:dyDescent="0.25">
      <c r="A184">
        <v>11888</v>
      </c>
      <c r="K184">
        <v>11885</v>
      </c>
    </row>
    <row r="185" spans="1:11" x14ac:dyDescent="0.25">
      <c r="A185">
        <v>11896</v>
      </c>
      <c r="K185">
        <v>11890</v>
      </c>
    </row>
    <row r="186" spans="1:11" x14ac:dyDescent="0.25">
      <c r="A186">
        <v>11892</v>
      </c>
      <c r="K186">
        <v>11896</v>
      </c>
    </row>
    <row r="187" spans="1:11" x14ac:dyDescent="0.25">
      <c r="A187">
        <v>11893</v>
      </c>
      <c r="K187">
        <v>11895</v>
      </c>
    </row>
    <row r="188" spans="1:11" x14ac:dyDescent="0.25">
      <c r="A188">
        <v>11893</v>
      </c>
      <c r="K188">
        <v>11887</v>
      </c>
    </row>
    <row r="189" spans="1:11" x14ac:dyDescent="0.25">
      <c r="A189">
        <v>11895</v>
      </c>
      <c r="K189">
        <v>11904</v>
      </c>
    </row>
    <row r="190" spans="1:11" x14ac:dyDescent="0.25">
      <c r="A190">
        <v>11902</v>
      </c>
      <c r="K190">
        <v>11898</v>
      </c>
    </row>
    <row r="191" spans="1:11" x14ac:dyDescent="0.25">
      <c r="A191">
        <v>11895</v>
      </c>
      <c r="K191">
        <v>11899</v>
      </c>
    </row>
    <row r="192" spans="1:11" x14ac:dyDescent="0.25">
      <c r="A192">
        <v>11895</v>
      </c>
      <c r="K192">
        <v>11900</v>
      </c>
    </row>
    <row r="193" spans="1:11" x14ac:dyDescent="0.25">
      <c r="A193">
        <v>11900</v>
      </c>
      <c r="K193">
        <v>11896</v>
      </c>
    </row>
    <row r="194" spans="1:11" x14ac:dyDescent="0.25">
      <c r="A194">
        <v>11895</v>
      </c>
      <c r="K194">
        <v>11893</v>
      </c>
    </row>
    <row r="195" spans="1:11" x14ac:dyDescent="0.25">
      <c r="A195">
        <v>11904</v>
      </c>
      <c r="K195">
        <v>11888</v>
      </c>
    </row>
    <row r="196" spans="1:11" x14ac:dyDescent="0.25">
      <c r="A196">
        <v>11910</v>
      </c>
      <c r="K196">
        <v>11894</v>
      </c>
    </row>
    <row r="197" spans="1:11" x14ac:dyDescent="0.25">
      <c r="A197">
        <v>11898</v>
      </c>
      <c r="K197">
        <v>11896</v>
      </c>
    </row>
    <row r="198" spans="1:11" x14ac:dyDescent="0.25">
      <c r="A198">
        <v>11897</v>
      </c>
      <c r="K198">
        <v>11894</v>
      </c>
    </row>
    <row r="199" spans="1:11" x14ac:dyDescent="0.25">
      <c r="A199">
        <v>11904</v>
      </c>
      <c r="K199">
        <v>11895</v>
      </c>
    </row>
    <row r="200" spans="1:11" x14ac:dyDescent="0.25">
      <c r="A200">
        <v>11905</v>
      </c>
      <c r="K200">
        <v>11902</v>
      </c>
    </row>
    <row r="201" spans="1:11" x14ac:dyDescent="0.25">
      <c r="A201">
        <v>11900</v>
      </c>
      <c r="K201">
        <v>11900</v>
      </c>
    </row>
    <row r="202" spans="1:11" x14ac:dyDescent="0.25">
      <c r="A202">
        <v>11899</v>
      </c>
      <c r="K202">
        <v>11878</v>
      </c>
    </row>
    <row r="203" spans="1:11" x14ac:dyDescent="0.25">
      <c r="A203">
        <v>11897</v>
      </c>
      <c r="K203">
        <v>11892</v>
      </c>
    </row>
    <row r="204" spans="1:11" x14ac:dyDescent="0.25">
      <c r="A204">
        <v>11893</v>
      </c>
      <c r="K204">
        <v>11896</v>
      </c>
    </row>
    <row r="205" spans="1:11" x14ac:dyDescent="0.25">
      <c r="A205">
        <v>11898</v>
      </c>
      <c r="K205">
        <v>11900</v>
      </c>
    </row>
    <row r="206" spans="1:11" x14ac:dyDescent="0.25">
      <c r="A206">
        <v>11883</v>
      </c>
      <c r="K206">
        <v>11900</v>
      </c>
    </row>
    <row r="207" spans="1:11" x14ac:dyDescent="0.25">
      <c r="A207">
        <v>11902</v>
      </c>
      <c r="K207">
        <v>11895</v>
      </c>
    </row>
    <row r="208" spans="1:11" x14ac:dyDescent="0.25">
      <c r="A208">
        <v>11901</v>
      </c>
      <c r="K208">
        <v>11894</v>
      </c>
    </row>
    <row r="209" spans="1:11" x14ac:dyDescent="0.25">
      <c r="A209">
        <v>11889</v>
      </c>
      <c r="K209">
        <v>11891</v>
      </c>
    </row>
    <row r="210" spans="1:11" x14ac:dyDescent="0.25">
      <c r="A210">
        <v>11886</v>
      </c>
      <c r="K210">
        <v>11900</v>
      </c>
    </row>
    <row r="211" spans="1:11" x14ac:dyDescent="0.25">
      <c r="A211">
        <v>11893</v>
      </c>
      <c r="K211">
        <v>11928</v>
      </c>
    </row>
    <row r="212" spans="1:11" x14ac:dyDescent="0.25">
      <c r="A212">
        <v>11893</v>
      </c>
      <c r="K212">
        <v>11975</v>
      </c>
    </row>
    <row r="213" spans="1:11" x14ac:dyDescent="0.25">
      <c r="A213">
        <v>11896</v>
      </c>
      <c r="K213">
        <v>11979</v>
      </c>
    </row>
    <row r="214" spans="1:11" x14ac:dyDescent="0.25">
      <c r="A214">
        <v>11896</v>
      </c>
      <c r="K214">
        <v>11977</v>
      </c>
    </row>
    <row r="215" spans="1:11" x14ac:dyDescent="0.25">
      <c r="A215">
        <v>11893</v>
      </c>
      <c r="K215">
        <v>11978</v>
      </c>
    </row>
    <row r="216" spans="1:11" x14ac:dyDescent="0.25">
      <c r="A216">
        <v>11897</v>
      </c>
      <c r="K216">
        <v>11988</v>
      </c>
    </row>
    <row r="217" spans="1:11" x14ac:dyDescent="0.25">
      <c r="A217">
        <v>11888</v>
      </c>
      <c r="K217">
        <v>11986</v>
      </c>
    </row>
    <row r="218" spans="1:11" x14ac:dyDescent="0.25">
      <c r="A218">
        <v>11894</v>
      </c>
      <c r="K218">
        <v>11974</v>
      </c>
    </row>
    <row r="219" spans="1:11" x14ac:dyDescent="0.25">
      <c r="A219">
        <v>11889</v>
      </c>
      <c r="K219">
        <v>11905</v>
      </c>
    </row>
    <row r="220" spans="1:11" x14ac:dyDescent="0.25">
      <c r="A220">
        <v>11887</v>
      </c>
      <c r="K220">
        <v>11906</v>
      </c>
    </row>
    <row r="221" spans="1:11" x14ac:dyDescent="0.25">
      <c r="A221">
        <v>11882</v>
      </c>
      <c r="K221">
        <v>11907</v>
      </c>
    </row>
    <row r="222" spans="1:11" x14ac:dyDescent="0.25">
      <c r="A222">
        <v>11891</v>
      </c>
      <c r="K222">
        <v>11902</v>
      </c>
    </row>
    <row r="223" spans="1:11" x14ac:dyDescent="0.25">
      <c r="A223">
        <v>11890</v>
      </c>
      <c r="K223">
        <v>11900</v>
      </c>
    </row>
    <row r="224" spans="1:11" x14ac:dyDescent="0.25">
      <c r="A224">
        <v>11888</v>
      </c>
      <c r="K224">
        <v>11896</v>
      </c>
    </row>
    <row r="225" spans="1:11" x14ac:dyDescent="0.25">
      <c r="A225">
        <v>11876</v>
      </c>
      <c r="K225">
        <v>11904</v>
      </c>
    </row>
    <row r="226" spans="1:11" x14ac:dyDescent="0.25">
      <c r="A226">
        <v>11885</v>
      </c>
      <c r="K226">
        <v>11898</v>
      </c>
    </row>
    <row r="227" spans="1:11" x14ac:dyDescent="0.25">
      <c r="A227">
        <v>11881</v>
      </c>
      <c r="K227">
        <v>11897</v>
      </c>
    </row>
    <row r="228" spans="1:11" x14ac:dyDescent="0.25">
      <c r="A228">
        <v>11882</v>
      </c>
      <c r="K228">
        <v>11901</v>
      </c>
    </row>
    <row r="229" spans="1:11" x14ac:dyDescent="0.25">
      <c r="A229">
        <v>11882</v>
      </c>
      <c r="K229">
        <v>11906</v>
      </c>
    </row>
    <row r="230" spans="1:11" x14ac:dyDescent="0.25">
      <c r="A230">
        <v>11877</v>
      </c>
      <c r="K230">
        <v>11891</v>
      </c>
    </row>
    <row r="231" spans="1:11" x14ac:dyDescent="0.25">
      <c r="A231">
        <v>11876</v>
      </c>
      <c r="K231">
        <v>11899</v>
      </c>
    </row>
    <row r="232" spans="1:11" x14ac:dyDescent="0.25">
      <c r="A232">
        <v>11877</v>
      </c>
      <c r="K232">
        <v>11902</v>
      </c>
    </row>
    <row r="233" spans="1:11" x14ac:dyDescent="0.25">
      <c r="A233">
        <v>11878</v>
      </c>
      <c r="K233">
        <v>11908</v>
      </c>
    </row>
    <row r="234" spans="1:11" x14ac:dyDescent="0.25">
      <c r="A234">
        <v>11875</v>
      </c>
      <c r="K234">
        <v>11898</v>
      </c>
    </row>
    <row r="235" spans="1:11" x14ac:dyDescent="0.25">
      <c r="A235">
        <v>11877</v>
      </c>
      <c r="K235">
        <v>11905</v>
      </c>
    </row>
    <row r="236" spans="1:11" x14ac:dyDescent="0.25">
      <c r="A236">
        <v>11872</v>
      </c>
      <c r="K236">
        <v>11901</v>
      </c>
    </row>
    <row r="237" spans="1:11" x14ac:dyDescent="0.25">
      <c r="A237">
        <v>11878</v>
      </c>
      <c r="K237">
        <v>11899</v>
      </c>
    </row>
    <row r="238" spans="1:11" x14ac:dyDescent="0.25">
      <c r="A238">
        <v>11868</v>
      </c>
      <c r="K238">
        <v>11903</v>
      </c>
    </row>
    <row r="239" spans="1:11" x14ac:dyDescent="0.25">
      <c r="A239">
        <v>11874</v>
      </c>
      <c r="K239">
        <v>11904</v>
      </c>
    </row>
    <row r="240" spans="1:11" x14ac:dyDescent="0.25">
      <c r="A240">
        <v>11873</v>
      </c>
      <c r="K240">
        <v>11895</v>
      </c>
    </row>
    <row r="241" spans="1:11" x14ac:dyDescent="0.25">
      <c r="A241">
        <v>11874</v>
      </c>
      <c r="K241">
        <v>11901</v>
      </c>
    </row>
    <row r="242" spans="1:11" x14ac:dyDescent="0.25">
      <c r="A242">
        <v>11869</v>
      </c>
      <c r="K242">
        <v>11902</v>
      </c>
    </row>
    <row r="243" spans="1:11" x14ac:dyDescent="0.25">
      <c r="A243">
        <v>11875</v>
      </c>
      <c r="K243">
        <v>11891</v>
      </c>
    </row>
    <row r="244" spans="1:11" x14ac:dyDescent="0.25">
      <c r="A244">
        <v>11874</v>
      </c>
      <c r="K244">
        <v>11898</v>
      </c>
    </row>
    <row r="245" spans="1:11" x14ac:dyDescent="0.25">
      <c r="A245">
        <v>11868</v>
      </c>
      <c r="K245">
        <v>11902</v>
      </c>
    </row>
    <row r="246" spans="1:11" x14ac:dyDescent="0.25">
      <c r="A246">
        <v>11872</v>
      </c>
      <c r="K246">
        <v>11898</v>
      </c>
    </row>
    <row r="247" spans="1:11" x14ac:dyDescent="0.25">
      <c r="A247">
        <v>11871</v>
      </c>
      <c r="K247">
        <v>11893</v>
      </c>
    </row>
    <row r="248" spans="1:11" x14ac:dyDescent="0.25">
      <c r="A248">
        <v>11872</v>
      </c>
      <c r="K248">
        <v>11901</v>
      </c>
    </row>
    <row r="249" spans="1:11" x14ac:dyDescent="0.25">
      <c r="A249">
        <v>11874</v>
      </c>
      <c r="K249">
        <v>11909</v>
      </c>
    </row>
    <row r="250" spans="1:11" x14ac:dyDescent="0.25">
      <c r="A250">
        <v>11868</v>
      </c>
      <c r="K250">
        <v>11899</v>
      </c>
    </row>
    <row r="251" spans="1:11" x14ac:dyDescent="0.25">
      <c r="A251">
        <v>11867</v>
      </c>
      <c r="K251">
        <v>11894</v>
      </c>
    </row>
    <row r="252" spans="1:11" x14ac:dyDescent="0.25">
      <c r="A252">
        <v>11862</v>
      </c>
      <c r="K252">
        <v>11898</v>
      </c>
    </row>
    <row r="253" spans="1:11" x14ac:dyDescent="0.25">
      <c r="A253">
        <v>11869</v>
      </c>
      <c r="K253">
        <v>11896</v>
      </c>
    </row>
    <row r="254" spans="1:11" x14ac:dyDescent="0.25">
      <c r="A254">
        <v>11867</v>
      </c>
      <c r="K254">
        <v>11906</v>
      </c>
    </row>
    <row r="255" spans="1:11" x14ac:dyDescent="0.25">
      <c r="A255">
        <v>11868</v>
      </c>
      <c r="K255">
        <v>11902</v>
      </c>
    </row>
    <row r="256" spans="1:11" x14ac:dyDescent="0.25">
      <c r="A256">
        <v>11868</v>
      </c>
      <c r="K256">
        <v>11903</v>
      </c>
    </row>
    <row r="257" spans="1:11" x14ac:dyDescent="0.25">
      <c r="A257">
        <v>11868</v>
      </c>
      <c r="K257">
        <v>11904</v>
      </c>
    </row>
    <row r="258" spans="1:11" x14ac:dyDescent="0.25">
      <c r="A258">
        <v>11864</v>
      </c>
      <c r="K258">
        <v>11897</v>
      </c>
    </row>
    <row r="259" spans="1:11" x14ac:dyDescent="0.25">
      <c r="A259">
        <v>11860</v>
      </c>
      <c r="K259">
        <v>11896</v>
      </c>
    </row>
    <row r="260" spans="1:11" x14ac:dyDescent="0.25">
      <c r="A260">
        <v>11865</v>
      </c>
      <c r="K260">
        <v>11900</v>
      </c>
    </row>
    <row r="261" spans="1:11" x14ac:dyDescent="0.25">
      <c r="A261">
        <v>11865</v>
      </c>
      <c r="K261">
        <v>11902</v>
      </c>
    </row>
    <row r="262" spans="1:11" x14ac:dyDescent="0.25">
      <c r="A262">
        <v>11861</v>
      </c>
      <c r="K262">
        <v>11892</v>
      </c>
    </row>
    <row r="263" spans="1:11" x14ac:dyDescent="0.25">
      <c r="A263">
        <v>11861</v>
      </c>
      <c r="K263">
        <v>11874</v>
      </c>
    </row>
    <row r="264" spans="1:11" x14ac:dyDescent="0.25">
      <c r="A264">
        <v>11862</v>
      </c>
      <c r="K264">
        <v>11800</v>
      </c>
    </row>
    <row r="265" spans="1:11" x14ac:dyDescent="0.25">
      <c r="A265">
        <v>11858</v>
      </c>
      <c r="K265">
        <v>11787</v>
      </c>
    </row>
    <row r="266" spans="1:11" x14ac:dyDescent="0.25">
      <c r="A266">
        <v>11858</v>
      </c>
      <c r="K266">
        <v>11780</v>
      </c>
    </row>
    <row r="267" spans="1:11" x14ac:dyDescent="0.25">
      <c r="A267">
        <v>11861</v>
      </c>
      <c r="K267">
        <v>11771</v>
      </c>
    </row>
    <row r="268" spans="1:11" x14ac:dyDescent="0.25">
      <c r="A268">
        <v>11859</v>
      </c>
      <c r="K268">
        <v>11768</v>
      </c>
    </row>
    <row r="269" spans="1:11" x14ac:dyDescent="0.25">
      <c r="A269">
        <v>11860</v>
      </c>
      <c r="K269">
        <v>11768</v>
      </c>
    </row>
    <row r="270" spans="1:11" x14ac:dyDescent="0.25">
      <c r="A270">
        <v>11860</v>
      </c>
      <c r="K270">
        <v>11763</v>
      </c>
    </row>
    <row r="271" spans="1:11" x14ac:dyDescent="0.25">
      <c r="A271">
        <v>11861</v>
      </c>
      <c r="K271">
        <v>11759</v>
      </c>
    </row>
    <row r="272" spans="1:11" x14ac:dyDescent="0.25">
      <c r="A272">
        <v>11857</v>
      </c>
      <c r="K272">
        <v>11771</v>
      </c>
    </row>
    <row r="273" spans="1:11" x14ac:dyDescent="0.25">
      <c r="A273">
        <v>11856</v>
      </c>
      <c r="K273">
        <v>11764</v>
      </c>
    </row>
    <row r="274" spans="1:11" x14ac:dyDescent="0.25">
      <c r="A274">
        <v>11860</v>
      </c>
      <c r="K274">
        <v>11771</v>
      </c>
    </row>
    <row r="275" spans="1:11" x14ac:dyDescent="0.25">
      <c r="A275">
        <v>11856</v>
      </c>
      <c r="K275">
        <v>11786</v>
      </c>
    </row>
    <row r="276" spans="1:11" x14ac:dyDescent="0.25">
      <c r="A276">
        <v>11858</v>
      </c>
      <c r="K276">
        <v>11777</v>
      </c>
    </row>
    <row r="277" spans="1:11" x14ac:dyDescent="0.25">
      <c r="A277">
        <v>11856</v>
      </c>
      <c r="K277">
        <v>11795</v>
      </c>
    </row>
    <row r="278" spans="1:11" x14ac:dyDescent="0.25">
      <c r="A278">
        <v>11854</v>
      </c>
      <c r="K278">
        <v>11804</v>
      </c>
    </row>
    <row r="279" spans="1:11" x14ac:dyDescent="0.25">
      <c r="A279">
        <v>11853</v>
      </c>
      <c r="K279">
        <v>11789</v>
      </c>
    </row>
    <row r="280" spans="1:11" x14ac:dyDescent="0.25">
      <c r="A280">
        <v>11856</v>
      </c>
      <c r="K280">
        <v>11794</v>
      </c>
    </row>
    <row r="281" spans="1:11" x14ac:dyDescent="0.25">
      <c r="A281">
        <v>11856</v>
      </c>
      <c r="K281">
        <v>11813</v>
      </c>
    </row>
    <row r="282" spans="1:11" x14ac:dyDescent="0.25">
      <c r="A282">
        <v>11854</v>
      </c>
      <c r="K282">
        <v>11841</v>
      </c>
    </row>
    <row r="283" spans="1:11" x14ac:dyDescent="0.25">
      <c r="A283">
        <v>11853</v>
      </c>
      <c r="K283">
        <v>11851</v>
      </c>
    </row>
    <row r="284" spans="1:11" x14ac:dyDescent="0.25">
      <c r="A284">
        <v>11854</v>
      </c>
      <c r="K284">
        <v>11859</v>
      </c>
    </row>
    <row r="285" spans="1:11" x14ac:dyDescent="0.25">
      <c r="A285">
        <v>11855</v>
      </c>
      <c r="K285">
        <v>11854</v>
      </c>
    </row>
    <row r="286" spans="1:11" x14ac:dyDescent="0.25">
      <c r="A286">
        <v>11854</v>
      </c>
      <c r="K286">
        <v>11863</v>
      </c>
    </row>
    <row r="287" spans="1:11" x14ac:dyDescent="0.25">
      <c r="A287">
        <v>11858</v>
      </c>
      <c r="K287">
        <v>11878</v>
      </c>
    </row>
    <row r="288" spans="1:11" x14ac:dyDescent="0.25">
      <c r="A288">
        <v>11855</v>
      </c>
      <c r="K288">
        <v>11901</v>
      </c>
    </row>
    <row r="289" spans="11:11" x14ac:dyDescent="0.25">
      <c r="K289">
        <v>11918</v>
      </c>
    </row>
    <row r="290" spans="11:11" x14ac:dyDescent="0.25">
      <c r="K290">
        <v>11926</v>
      </c>
    </row>
    <row r="291" spans="11:11" x14ac:dyDescent="0.25">
      <c r="K291">
        <v>11940</v>
      </c>
    </row>
    <row r="292" spans="11:11" x14ac:dyDescent="0.25">
      <c r="K292">
        <v>11947</v>
      </c>
    </row>
    <row r="293" spans="11:11" x14ac:dyDescent="0.25">
      <c r="K293">
        <v>11944</v>
      </c>
    </row>
    <row r="294" spans="11:11" x14ac:dyDescent="0.25">
      <c r="K294">
        <v>11943</v>
      </c>
    </row>
    <row r="295" spans="11:11" x14ac:dyDescent="0.25">
      <c r="K295">
        <v>11946</v>
      </c>
    </row>
    <row r="296" spans="11:11" x14ac:dyDescent="0.25">
      <c r="K296">
        <v>11940</v>
      </c>
    </row>
    <row r="297" spans="11:11" x14ac:dyDescent="0.25">
      <c r="K297">
        <v>11941</v>
      </c>
    </row>
    <row r="298" spans="11:11" x14ac:dyDescent="0.25">
      <c r="K298">
        <v>11943</v>
      </c>
    </row>
    <row r="299" spans="11:11" x14ac:dyDescent="0.25">
      <c r="K299">
        <v>11941</v>
      </c>
    </row>
    <row r="300" spans="11:11" x14ac:dyDescent="0.25">
      <c r="K300">
        <v>11920</v>
      </c>
    </row>
    <row r="301" spans="11:11" x14ac:dyDescent="0.25">
      <c r="K301">
        <v>11900</v>
      </c>
    </row>
    <row r="302" spans="11:11" x14ac:dyDescent="0.25">
      <c r="K302">
        <v>11884</v>
      </c>
    </row>
    <row r="303" spans="11:11" x14ac:dyDescent="0.25">
      <c r="K303">
        <v>11840</v>
      </c>
    </row>
    <row r="304" spans="11:11" x14ac:dyDescent="0.25">
      <c r="K304">
        <v>11822</v>
      </c>
    </row>
    <row r="305" spans="11:11" x14ac:dyDescent="0.25">
      <c r="K305">
        <v>11821</v>
      </c>
    </row>
    <row r="306" spans="11:11" x14ac:dyDescent="0.25">
      <c r="K306">
        <v>11833</v>
      </c>
    </row>
    <row r="307" spans="11:11" x14ac:dyDescent="0.25">
      <c r="K307">
        <v>11873</v>
      </c>
    </row>
    <row r="308" spans="11:11" x14ac:dyDescent="0.25">
      <c r="K308">
        <v>11899</v>
      </c>
    </row>
    <row r="309" spans="11:11" x14ac:dyDescent="0.25">
      <c r="K309">
        <v>11930</v>
      </c>
    </row>
    <row r="310" spans="11:11" x14ac:dyDescent="0.25">
      <c r="K310">
        <v>11941</v>
      </c>
    </row>
    <row r="311" spans="11:11" x14ac:dyDescent="0.25">
      <c r="K311">
        <v>11912</v>
      </c>
    </row>
    <row r="312" spans="11:11" x14ac:dyDescent="0.25">
      <c r="K312">
        <v>11858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5"/>
  <sheetViews>
    <sheetView workbookViewId="0">
      <selection activeCell="AE6" sqref="AE6"/>
    </sheetView>
  </sheetViews>
  <sheetFormatPr defaultRowHeight="16.5" x14ac:dyDescent="0.25"/>
  <sheetData>
    <row r="1" spans="1:28" x14ac:dyDescent="0.25">
      <c r="A1" t="s">
        <v>1</v>
      </c>
    </row>
    <row r="3" spans="1:28" x14ac:dyDescent="0.25">
      <c r="A3">
        <v>1178</v>
      </c>
      <c r="AB3">
        <v>1186</v>
      </c>
    </row>
    <row r="4" spans="1:28" x14ac:dyDescent="0.25">
      <c r="A4">
        <v>1178</v>
      </c>
      <c r="J4">
        <v>1178</v>
      </c>
      <c r="S4">
        <v>1181</v>
      </c>
      <c r="AB4">
        <v>1186</v>
      </c>
    </row>
    <row r="5" spans="1:28" x14ac:dyDescent="0.25">
      <c r="A5">
        <v>1179</v>
      </c>
      <c r="J5">
        <v>1177</v>
      </c>
      <c r="S5">
        <v>1181</v>
      </c>
      <c r="AB5">
        <v>1186</v>
      </c>
    </row>
    <row r="6" spans="1:28" x14ac:dyDescent="0.25">
      <c r="A6">
        <v>1178</v>
      </c>
      <c r="J6">
        <v>1178</v>
      </c>
      <c r="S6">
        <v>1181</v>
      </c>
      <c r="AB6">
        <v>1186</v>
      </c>
    </row>
    <row r="7" spans="1:28" x14ac:dyDescent="0.25">
      <c r="A7">
        <v>1179</v>
      </c>
      <c r="J7">
        <v>1179</v>
      </c>
      <c r="S7">
        <v>1181</v>
      </c>
      <c r="AB7">
        <v>1185</v>
      </c>
    </row>
    <row r="8" spans="1:28" x14ac:dyDescent="0.25">
      <c r="A8">
        <v>1179</v>
      </c>
      <c r="J8">
        <v>1178</v>
      </c>
      <c r="S8">
        <v>1181</v>
      </c>
      <c r="AB8">
        <v>1185</v>
      </c>
    </row>
    <row r="9" spans="1:28" x14ac:dyDescent="0.25">
      <c r="A9">
        <v>1179</v>
      </c>
      <c r="J9">
        <v>1178</v>
      </c>
      <c r="S9">
        <v>1181</v>
      </c>
      <c r="AB9">
        <v>1186</v>
      </c>
    </row>
    <row r="10" spans="1:28" x14ac:dyDescent="0.25">
      <c r="A10">
        <v>1178</v>
      </c>
      <c r="J10">
        <v>1178</v>
      </c>
      <c r="S10">
        <v>1181</v>
      </c>
      <c r="AB10">
        <v>1185</v>
      </c>
    </row>
    <row r="11" spans="1:28" x14ac:dyDescent="0.25">
      <c r="A11">
        <v>1178</v>
      </c>
      <c r="J11">
        <v>1178</v>
      </c>
      <c r="S11">
        <v>1181</v>
      </c>
      <c r="AB11">
        <v>1185</v>
      </c>
    </row>
    <row r="12" spans="1:28" x14ac:dyDescent="0.25">
      <c r="A12">
        <v>1178</v>
      </c>
      <c r="J12">
        <v>1178</v>
      </c>
      <c r="S12">
        <v>1181</v>
      </c>
      <c r="AB12">
        <v>1186</v>
      </c>
    </row>
    <row r="13" spans="1:28" x14ac:dyDescent="0.25">
      <c r="A13">
        <v>1178</v>
      </c>
      <c r="J13">
        <v>1178</v>
      </c>
      <c r="S13">
        <v>1181</v>
      </c>
      <c r="AB13">
        <v>1185</v>
      </c>
    </row>
    <row r="14" spans="1:28" x14ac:dyDescent="0.25">
      <c r="A14">
        <v>1178</v>
      </c>
      <c r="J14">
        <v>1178</v>
      </c>
      <c r="S14">
        <v>1181</v>
      </c>
      <c r="AB14">
        <v>1186</v>
      </c>
    </row>
    <row r="15" spans="1:28" x14ac:dyDescent="0.25">
      <c r="A15">
        <v>1179</v>
      </c>
      <c r="J15">
        <v>1178</v>
      </c>
      <c r="S15">
        <v>1181</v>
      </c>
      <c r="AB15">
        <v>1185</v>
      </c>
    </row>
    <row r="16" spans="1:28" x14ac:dyDescent="0.25">
      <c r="A16">
        <v>1178</v>
      </c>
      <c r="J16">
        <v>1178</v>
      </c>
      <c r="S16">
        <v>1181</v>
      </c>
      <c r="AB16">
        <v>1185</v>
      </c>
    </row>
    <row r="17" spans="1:28" x14ac:dyDescent="0.25">
      <c r="A17">
        <v>1178</v>
      </c>
      <c r="J17">
        <v>1178</v>
      </c>
      <c r="S17">
        <v>1181</v>
      </c>
      <c r="AB17">
        <v>1185</v>
      </c>
    </row>
    <row r="18" spans="1:28" x14ac:dyDescent="0.25">
      <c r="A18">
        <v>1178</v>
      </c>
      <c r="J18">
        <v>1178</v>
      </c>
      <c r="S18">
        <v>1181</v>
      </c>
      <c r="AB18">
        <v>1185</v>
      </c>
    </row>
    <row r="19" spans="1:28" x14ac:dyDescent="0.25">
      <c r="A19">
        <v>1178</v>
      </c>
      <c r="J19">
        <v>1178</v>
      </c>
      <c r="S19">
        <v>1180</v>
      </c>
      <c r="AB19">
        <v>1185</v>
      </c>
    </row>
    <row r="20" spans="1:28" x14ac:dyDescent="0.25">
      <c r="A20">
        <v>1179</v>
      </c>
      <c r="J20">
        <v>1179</v>
      </c>
      <c r="S20">
        <v>1181</v>
      </c>
      <c r="AB20">
        <v>1186</v>
      </c>
    </row>
    <row r="21" spans="1:28" x14ac:dyDescent="0.25">
      <c r="A21">
        <v>1178</v>
      </c>
      <c r="J21">
        <v>1178</v>
      </c>
      <c r="S21">
        <v>1180</v>
      </c>
      <c r="AB21">
        <v>1186</v>
      </c>
    </row>
    <row r="22" spans="1:28" x14ac:dyDescent="0.25">
      <c r="A22">
        <v>1178</v>
      </c>
      <c r="J22">
        <v>1178</v>
      </c>
      <c r="S22">
        <v>1180</v>
      </c>
      <c r="AB22">
        <v>1186</v>
      </c>
    </row>
    <row r="23" spans="1:28" x14ac:dyDescent="0.25">
      <c r="A23">
        <v>1179</v>
      </c>
      <c r="J23">
        <v>1178</v>
      </c>
      <c r="S23">
        <v>1181</v>
      </c>
      <c r="AB23">
        <v>1186</v>
      </c>
    </row>
    <row r="24" spans="1:28" x14ac:dyDescent="0.25">
      <c r="A24">
        <v>1178</v>
      </c>
      <c r="J24">
        <v>1178</v>
      </c>
      <c r="S24">
        <v>1181</v>
      </c>
      <c r="AB24">
        <v>1186</v>
      </c>
    </row>
    <row r="25" spans="1:28" x14ac:dyDescent="0.25">
      <c r="A25">
        <v>1178</v>
      </c>
      <c r="J25">
        <v>1178</v>
      </c>
      <c r="S25">
        <v>1181</v>
      </c>
      <c r="AB25">
        <v>1186</v>
      </c>
    </row>
    <row r="26" spans="1:28" x14ac:dyDescent="0.25">
      <c r="A26">
        <v>1179</v>
      </c>
      <c r="J26">
        <v>1178</v>
      </c>
      <c r="S26">
        <v>1181</v>
      </c>
      <c r="AB26">
        <v>1186</v>
      </c>
    </row>
    <row r="27" spans="1:28" x14ac:dyDescent="0.25">
      <c r="A27">
        <v>1178</v>
      </c>
      <c r="J27">
        <v>1178</v>
      </c>
      <c r="S27">
        <v>1181</v>
      </c>
      <c r="AB27">
        <v>1185</v>
      </c>
    </row>
    <row r="28" spans="1:28" x14ac:dyDescent="0.25">
      <c r="A28">
        <v>1178</v>
      </c>
      <c r="J28">
        <v>1178</v>
      </c>
      <c r="S28">
        <v>1181</v>
      </c>
      <c r="AB28">
        <v>1186</v>
      </c>
    </row>
    <row r="29" spans="1:28" x14ac:dyDescent="0.25">
      <c r="A29">
        <v>1178</v>
      </c>
      <c r="J29">
        <v>1178</v>
      </c>
      <c r="S29">
        <v>1181</v>
      </c>
      <c r="AB29">
        <v>1185</v>
      </c>
    </row>
    <row r="30" spans="1:28" x14ac:dyDescent="0.25">
      <c r="A30">
        <v>1178</v>
      </c>
      <c r="J30">
        <v>1178</v>
      </c>
      <c r="S30">
        <v>1181</v>
      </c>
      <c r="AB30">
        <v>1186</v>
      </c>
    </row>
    <row r="31" spans="1:28" x14ac:dyDescent="0.25">
      <c r="A31">
        <v>1178</v>
      </c>
      <c r="J31">
        <v>1178</v>
      </c>
      <c r="S31">
        <v>1181</v>
      </c>
      <c r="AB31">
        <v>1186</v>
      </c>
    </row>
    <row r="32" spans="1:28" x14ac:dyDescent="0.25">
      <c r="A32">
        <v>1178</v>
      </c>
      <c r="J32">
        <v>1178</v>
      </c>
      <c r="S32">
        <v>1180</v>
      </c>
      <c r="AB32">
        <v>1186</v>
      </c>
    </row>
    <row r="33" spans="1:28" x14ac:dyDescent="0.25">
      <c r="A33">
        <v>1178</v>
      </c>
      <c r="J33">
        <v>1178</v>
      </c>
      <c r="S33">
        <v>1181</v>
      </c>
      <c r="AB33">
        <v>1186</v>
      </c>
    </row>
    <row r="34" spans="1:28" x14ac:dyDescent="0.25">
      <c r="A34">
        <v>1179</v>
      </c>
      <c r="J34">
        <v>1178</v>
      </c>
      <c r="S34">
        <v>1181</v>
      </c>
      <c r="AB34">
        <v>1186</v>
      </c>
    </row>
    <row r="35" spans="1:28" x14ac:dyDescent="0.25">
      <c r="A35">
        <v>1179</v>
      </c>
      <c r="J35">
        <v>1177</v>
      </c>
      <c r="S35">
        <v>1181</v>
      </c>
      <c r="AB35">
        <v>1186</v>
      </c>
    </row>
    <row r="36" spans="1:28" x14ac:dyDescent="0.25">
      <c r="A36">
        <v>1178</v>
      </c>
      <c r="J36">
        <v>1178</v>
      </c>
      <c r="S36">
        <v>1181</v>
      </c>
      <c r="AB36">
        <v>1186</v>
      </c>
    </row>
    <row r="37" spans="1:28" x14ac:dyDescent="0.25">
      <c r="A37">
        <v>1179</v>
      </c>
      <c r="J37">
        <v>1178</v>
      </c>
      <c r="S37">
        <v>1181</v>
      </c>
      <c r="AB37">
        <v>1185</v>
      </c>
    </row>
    <row r="38" spans="1:28" x14ac:dyDescent="0.25">
      <c r="A38">
        <v>1178</v>
      </c>
      <c r="J38">
        <v>1178</v>
      </c>
      <c r="S38">
        <v>1181</v>
      </c>
      <c r="AB38">
        <v>1185</v>
      </c>
    </row>
    <row r="39" spans="1:28" x14ac:dyDescent="0.25">
      <c r="A39">
        <v>1178</v>
      </c>
      <c r="J39">
        <v>1178</v>
      </c>
      <c r="S39">
        <v>1181</v>
      </c>
      <c r="AB39">
        <v>1186</v>
      </c>
    </row>
    <row r="40" spans="1:28" x14ac:dyDescent="0.25">
      <c r="A40">
        <v>1178</v>
      </c>
      <c r="J40">
        <v>1178</v>
      </c>
      <c r="S40">
        <v>1181</v>
      </c>
      <c r="AB40">
        <v>1186</v>
      </c>
    </row>
    <row r="41" spans="1:28" x14ac:dyDescent="0.25">
      <c r="A41">
        <v>1178</v>
      </c>
      <c r="J41">
        <v>1177</v>
      </c>
      <c r="S41">
        <v>1181</v>
      </c>
      <c r="AB41">
        <v>1186</v>
      </c>
    </row>
    <row r="42" spans="1:28" x14ac:dyDescent="0.25">
      <c r="A42">
        <v>1177</v>
      </c>
      <c r="J42">
        <v>1177</v>
      </c>
      <c r="S42">
        <v>1180</v>
      </c>
      <c r="AB42">
        <v>1186</v>
      </c>
    </row>
    <row r="43" spans="1:28" x14ac:dyDescent="0.25">
      <c r="A43">
        <v>1178</v>
      </c>
      <c r="J43">
        <v>1178</v>
      </c>
      <c r="S43">
        <v>1181</v>
      </c>
      <c r="AB43">
        <v>1186</v>
      </c>
    </row>
    <row r="44" spans="1:28" x14ac:dyDescent="0.25">
      <c r="A44">
        <v>1179</v>
      </c>
      <c r="J44">
        <v>1178</v>
      </c>
      <c r="S44">
        <v>1181</v>
      </c>
      <c r="AB44">
        <v>1186</v>
      </c>
    </row>
    <row r="45" spans="1:28" x14ac:dyDescent="0.25">
      <c r="A45">
        <v>1178</v>
      </c>
      <c r="J45">
        <v>1178</v>
      </c>
      <c r="S45">
        <v>1181</v>
      </c>
      <c r="AB45">
        <v>1185</v>
      </c>
    </row>
    <row r="46" spans="1:28" x14ac:dyDescent="0.25">
      <c r="A46">
        <v>1178</v>
      </c>
      <c r="J46">
        <v>1178</v>
      </c>
      <c r="S46">
        <v>1181</v>
      </c>
      <c r="AB46">
        <v>1186</v>
      </c>
    </row>
    <row r="47" spans="1:28" x14ac:dyDescent="0.25">
      <c r="A47">
        <v>1178</v>
      </c>
      <c r="J47">
        <v>1179</v>
      </c>
      <c r="S47">
        <v>1181</v>
      </c>
      <c r="AB47">
        <v>1186</v>
      </c>
    </row>
    <row r="48" spans="1:28" x14ac:dyDescent="0.25">
      <c r="A48">
        <v>1178</v>
      </c>
      <c r="J48">
        <v>1179</v>
      </c>
      <c r="S48">
        <v>1181</v>
      </c>
      <c r="AB48">
        <v>1186</v>
      </c>
    </row>
    <row r="49" spans="1:28" x14ac:dyDescent="0.25">
      <c r="A49">
        <v>1178</v>
      </c>
      <c r="J49">
        <v>1179</v>
      </c>
      <c r="S49">
        <v>1181</v>
      </c>
      <c r="AB49">
        <v>1186</v>
      </c>
    </row>
    <row r="50" spans="1:28" x14ac:dyDescent="0.25">
      <c r="A50">
        <v>1178</v>
      </c>
      <c r="J50">
        <v>1178</v>
      </c>
      <c r="S50">
        <v>1181</v>
      </c>
      <c r="AB50">
        <v>1185</v>
      </c>
    </row>
    <row r="51" spans="1:28" x14ac:dyDescent="0.25">
      <c r="A51">
        <v>1178</v>
      </c>
      <c r="J51">
        <v>1179</v>
      </c>
      <c r="S51">
        <v>1181</v>
      </c>
      <c r="AB51">
        <v>1186</v>
      </c>
    </row>
    <row r="52" spans="1:28" x14ac:dyDescent="0.25">
      <c r="A52">
        <v>1178</v>
      </c>
      <c r="J52">
        <v>1178</v>
      </c>
      <c r="S52">
        <v>1181</v>
      </c>
      <c r="AB52">
        <v>1186</v>
      </c>
    </row>
    <row r="53" spans="1:28" x14ac:dyDescent="0.25">
      <c r="A53">
        <v>1179</v>
      </c>
      <c r="J53">
        <v>1178</v>
      </c>
      <c r="S53">
        <v>1180</v>
      </c>
      <c r="AB53">
        <v>1186</v>
      </c>
    </row>
    <row r="54" spans="1:28" x14ac:dyDescent="0.25">
      <c r="A54">
        <v>1179</v>
      </c>
      <c r="J54">
        <v>1179</v>
      </c>
      <c r="S54">
        <v>1181</v>
      </c>
      <c r="AB54">
        <v>1186</v>
      </c>
    </row>
    <row r="55" spans="1:28" x14ac:dyDescent="0.25">
      <c r="A55">
        <v>1178</v>
      </c>
      <c r="J55">
        <v>1178</v>
      </c>
      <c r="S55">
        <v>1181</v>
      </c>
      <c r="AB55">
        <v>1186</v>
      </c>
    </row>
    <row r="56" spans="1:28" x14ac:dyDescent="0.25">
      <c r="A56">
        <v>1179</v>
      </c>
      <c r="J56">
        <v>1178</v>
      </c>
      <c r="S56">
        <v>1181</v>
      </c>
      <c r="AB56">
        <v>1186</v>
      </c>
    </row>
    <row r="57" spans="1:28" x14ac:dyDescent="0.25">
      <c r="A57">
        <v>1178</v>
      </c>
      <c r="J57">
        <v>1179</v>
      </c>
      <c r="S57">
        <v>1181</v>
      </c>
      <c r="AB57">
        <v>1186</v>
      </c>
    </row>
    <row r="58" spans="1:28" x14ac:dyDescent="0.25">
      <c r="A58">
        <v>1178</v>
      </c>
      <c r="J58">
        <v>1178</v>
      </c>
      <c r="S58">
        <v>1181</v>
      </c>
      <c r="AB58">
        <v>1186</v>
      </c>
    </row>
    <row r="59" spans="1:28" x14ac:dyDescent="0.25">
      <c r="A59">
        <v>1178</v>
      </c>
      <c r="J59">
        <v>1178</v>
      </c>
      <c r="S59">
        <v>1181</v>
      </c>
      <c r="AB59">
        <v>1186</v>
      </c>
    </row>
    <row r="60" spans="1:28" x14ac:dyDescent="0.25">
      <c r="A60">
        <v>1178</v>
      </c>
      <c r="J60">
        <v>1178</v>
      </c>
      <c r="S60">
        <v>1181</v>
      </c>
      <c r="AB60">
        <v>1186</v>
      </c>
    </row>
    <row r="61" spans="1:28" x14ac:dyDescent="0.25">
      <c r="A61">
        <v>1178</v>
      </c>
      <c r="J61">
        <v>1178</v>
      </c>
      <c r="S61">
        <v>1181</v>
      </c>
      <c r="AB61">
        <v>1186</v>
      </c>
    </row>
    <row r="62" spans="1:28" x14ac:dyDescent="0.25">
      <c r="A62">
        <v>1178</v>
      </c>
      <c r="J62">
        <v>1178</v>
      </c>
      <c r="S62">
        <v>1180</v>
      </c>
      <c r="AB62">
        <v>1186</v>
      </c>
    </row>
    <row r="63" spans="1:28" x14ac:dyDescent="0.25">
      <c r="A63">
        <v>1178</v>
      </c>
      <c r="J63">
        <v>1178</v>
      </c>
      <c r="S63">
        <v>1181</v>
      </c>
      <c r="AB63">
        <v>1186</v>
      </c>
    </row>
    <row r="64" spans="1:28" x14ac:dyDescent="0.25">
      <c r="A64">
        <v>1178</v>
      </c>
      <c r="J64">
        <v>1178</v>
      </c>
      <c r="S64">
        <v>1181</v>
      </c>
      <c r="AB64">
        <v>1186</v>
      </c>
    </row>
    <row r="65" spans="1:28" x14ac:dyDescent="0.25">
      <c r="A65">
        <v>1178</v>
      </c>
      <c r="J65">
        <v>1178</v>
      </c>
      <c r="S65">
        <v>1181</v>
      </c>
      <c r="AB65">
        <v>1186</v>
      </c>
    </row>
    <row r="66" spans="1:28" x14ac:dyDescent="0.25">
      <c r="A66">
        <v>1178</v>
      </c>
      <c r="J66">
        <v>1178</v>
      </c>
      <c r="S66">
        <v>1181</v>
      </c>
      <c r="AB66">
        <v>1186</v>
      </c>
    </row>
    <row r="67" spans="1:28" x14ac:dyDescent="0.25">
      <c r="A67">
        <v>1178</v>
      </c>
      <c r="J67">
        <v>1178</v>
      </c>
      <c r="S67">
        <v>1181</v>
      </c>
      <c r="AB67">
        <v>1186</v>
      </c>
    </row>
    <row r="68" spans="1:28" x14ac:dyDescent="0.25">
      <c r="A68">
        <v>1178</v>
      </c>
      <c r="J68">
        <v>1179</v>
      </c>
      <c r="S68">
        <v>1181</v>
      </c>
      <c r="AB68">
        <v>1185</v>
      </c>
    </row>
    <row r="69" spans="1:28" x14ac:dyDescent="0.25">
      <c r="A69">
        <v>1178</v>
      </c>
      <c r="J69">
        <v>1178</v>
      </c>
      <c r="S69">
        <v>1181</v>
      </c>
      <c r="AB69">
        <v>1185</v>
      </c>
    </row>
    <row r="70" spans="1:28" x14ac:dyDescent="0.25">
      <c r="A70">
        <v>1179</v>
      </c>
      <c r="J70">
        <v>1178</v>
      </c>
      <c r="S70">
        <v>1181</v>
      </c>
      <c r="AB70">
        <v>1186</v>
      </c>
    </row>
    <row r="71" spans="1:28" x14ac:dyDescent="0.25">
      <c r="A71">
        <v>1178</v>
      </c>
      <c r="J71">
        <v>1178</v>
      </c>
      <c r="S71">
        <v>1181</v>
      </c>
      <c r="AB71">
        <v>1186</v>
      </c>
    </row>
    <row r="72" spans="1:28" x14ac:dyDescent="0.25">
      <c r="A72">
        <v>1178</v>
      </c>
      <c r="J72">
        <v>1178</v>
      </c>
      <c r="S72">
        <v>1181</v>
      </c>
      <c r="AB72">
        <v>1185</v>
      </c>
    </row>
    <row r="73" spans="1:28" x14ac:dyDescent="0.25">
      <c r="A73">
        <v>1178</v>
      </c>
      <c r="J73">
        <v>1178</v>
      </c>
      <c r="S73">
        <v>1180</v>
      </c>
      <c r="AB73">
        <v>1186</v>
      </c>
    </row>
    <row r="74" spans="1:28" x14ac:dyDescent="0.25">
      <c r="A74">
        <v>1178</v>
      </c>
      <c r="J74">
        <v>1178</v>
      </c>
      <c r="S74">
        <v>1181</v>
      </c>
      <c r="AB74">
        <v>1186</v>
      </c>
    </row>
    <row r="75" spans="1:28" x14ac:dyDescent="0.25">
      <c r="A75">
        <v>1178</v>
      </c>
      <c r="J75">
        <v>1178</v>
      </c>
      <c r="S75">
        <v>1181</v>
      </c>
      <c r="AB75">
        <v>1186</v>
      </c>
    </row>
    <row r="76" spans="1:28" x14ac:dyDescent="0.25">
      <c r="A76">
        <v>1178</v>
      </c>
      <c r="J76">
        <v>1178</v>
      </c>
      <c r="S76">
        <v>1180</v>
      </c>
      <c r="AB76">
        <v>1186</v>
      </c>
    </row>
    <row r="77" spans="1:28" x14ac:dyDescent="0.25">
      <c r="A77">
        <v>1178</v>
      </c>
      <c r="J77">
        <v>1178</v>
      </c>
      <c r="S77">
        <v>1181</v>
      </c>
      <c r="AB77">
        <v>1185</v>
      </c>
    </row>
    <row r="78" spans="1:28" x14ac:dyDescent="0.25">
      <c r="A78">
        <v>1177</v>
      </c>
      <c r="J78">
        <v>1178</v>
      </c>
      <c r="S78">
        <v>1181</v>
      </c>
      <c r="AB78">
        <v>1185</v>
      </c>
    </row>
    <row r="79" spans="1:28" x14ac:dyDescent="0.25">
      <c r="A79">
        <v>1178</v>
      </c>
      <c r="J79">
        <v>1178</v>
      </c>
      <c r="S79">
        <v>1180</v>
      </c>
      <c r="AB79">
        <v>1185</v>
      </c>
    </row>
    <row r="80" spans="1:28" x14ac:dyDescent="0.25">
      <c r="A80">
        <v>1178</v>
      </c>
      <c r="J80">
        <v>1178</v>
      </c>
      <c r="S80">
        <v>1180</v>
      </c>
      <c r="AB80">
        <v>1186</v>
      </c>
    </row>
    <row r="81" spans="1:28" x14ac:dyDescent="0.25">
      <c r="A81">
        <v>1178</v>
      </c>
      <c r="J81">
        <v>1178</v>
      </c>
      <c r="S81">
        <v>1181</v>
      </c>
      <c r="AB81">
        <v>1186</v>
      </c>
    </row>
    <row r="82" spans="1:28" x14ac:dyDescent="0.25">
      <c r="A82">
        <v>1178</v>
      </c>
      <c r="J82">
        <v>1178</v>
      </c>
      <c r="S82">
        <v>1181</v>
      </c>
      <c r="AB82">
        <v>1186</v>
      </c>
    </row>
    <row r="83" spans="1:28" x14ac:dyDescent="0.25">
      <c r="A83">
        <v>1178</v>
      </c>
      <c r="J83">
        <v>1178</v>
      </c>
      <c r="S83">
        <v>1181</v>
      </c>
      <c r="AB83">
        <v>1185</v>
      </c>
    </row>
    <row r="84" spans="1:28" x14ac:dyDescent="0.25">
      <c r="A84">
        <v>1178</v>
      </c>
      <c r="J84">
        <v>1178</v>
      </c>
      <c r="S84">
        <v>1181</v>
      </c>
      <c r="AB84">
        <v>1185</v>
      </c>
    </row>
    <row r="85" spans="1:28" x14ac:dyDescent="0.25">
      <c r="A85">
        <v>1178</v>
      </c>
      <c r="J85">
        <v>1178</v>
      </c>
      <c r="S85">
        <v>1181</v>
      </c>
      <c r="AB85">
        <v>1186</v>
      </c>
    </row>
    <row r="86" spans="1:28" x14ac:dyDescent="0.25">
      <c r="A86">
        <v>1178</v>
      </c>
      <c r="J86">
        <v>1178</v>
      </c>
      <c r="S86">
        <v>1181</v>
      </c>
      <c r="AB86">
        <v>1186</v>
      </c>
    </row>
    <row r="87" spans="1:28" x14ac:dyDescent="0.25">
      <c r="A87">
        <v>1179</v>
      </c>
      <c r="J87">
        <v>1178</v>
      </c>
      <c r="S87">
        <v>1181</v>
      </c>
      <c r="AB87">
        <v>1186</v>
      </c>
    </row>
    <row r="88" spans="1:28" x14ac:dyDescent="0.25">
      <c r="A88">
        <v>1179</v>
      </c>
      <c r="J88">
        <v>1178</v>
      </c>
      <c r="S88">
        <v>1181</v>
      </c>
      <c r="AB88">
        <v>1186</v>
      </c>
    </row>
    <row r="89" spans="1:28" x14ac:dyDescent="0.25">
      <c r="A89">
        <v>1178</v>
      </c>
      <c r="J89">
        <v>1178</v>
      </c>
      <c r="S89">
        <v>1180</v>
      </c>
      <c r="AB89">
        <v>1186</v>
      </c>
    </row>
    <row r="90" spans="1:28" x14ac:dyDescent="0.25">
      <c r="A90">
        <v>1179</v>
      </c>
      <c r="J90">
        <v>1178</v>
      </c>
      <c r="S90">
        <v>1181</v>
      </c>
      <c r="AB90">
        <v>1186</v>
      </c>
    </row>
    <row r="91" spans="1:28" x14ac:dyDescent="0.25">
      <c r="A91">
        <v>1179</v>
      </c>
      <c r="J91">
        <v>1178</v>
      </c>
      <c r="S91">
        <v>1180</v>
      </c>
      <c r="AB91">
        <v>1186</v>
      </c>
    </row>
    <row r="92" spans="1:28" x14ac:dyDescent="0.25">
      <c r="A92">
        <v>1178</v>
      </c>
      <c r="J92">
        <v>1177</v>
      </c>
      <c r="S92">
        <v>1181</v>
      </c>
      <c r="AB92">
        <v>1186</v>
      </c>
    </row>
    <row r="93" spans="1:28" x14ac:dyDescent="0.25">
      <c r="A93">
        <v>1178</v>
      </c>
      <c r="J93">
        <v>1178</v>
      </c>
      <c r="S93">
        <v>1181</v>
      </c>
      <c r="AB93">
        <v>1186</v>
      </c>
    </row>
    <row r="94" spans="1:28" x14ac:dyDescent="0.25">
      <c r="A94">
        <v>1178</v>
      </c>
      <c r="J94">
        <v>1177</v>
      </c>
      <c r="S94">
        <v>1181</v>
      </c>
      <c r="AB94">
        <v>1186</v>
      </c>
    </row>
    <row r="95" spans="1:28" x14ac:dyDescent="0.25">
      <c r="A95">
        <v>1178</v>
      </c>
      <c r="J95">
        <v>1178</v>
      </c>
      <c r="S95">
        <v>1181</v>
      </c>
      <c r="AB95">
        <v>1186</v>
      </c>
    </row>
    <row r="96" spans="1:28" x14ac:dyDescent="0.25">
      <c r="A96">
        <v>1178</v>
      </c>
      <c r="J96">
        <v>1178</v>
      </c>
      <c r="S96">
        <v>1181</v>
      </c>
      <c r="AB96">
        <v>1186</v>
      </c>
    </row>
    <row r="97" spans="1:28" x14ac:dyDescent="0.25">
      <c r="A97">
        <v>1178</v>
      </c>
      <c r="J97">
        <v>1178</v>
      </c>
      <c r="S97">
        <v>1181</v>
      </c>
      <c r="AB97">
        <v>1186</v>
      </c>
    </row>
    <row r="98" spans="1:28" x14ac:dyDescent="0.25">
      <c r="A98">
        <v>1178</v>
      </c>
      <c r="J98">
        <v>1177</v>
      </c>
      <c r="S98">
        <v>1181</v>
      </c>
      <c r="AB98">
        <v>1186</v>
      </c>
    </row>
    <row r="99" spans="1:28" x14ac:dyDescent="0.25">
      <c r="A99">
        <v>1178</v>
      </c>
      <c r="J99">
        <v>1178</v>
      </c>
      <c r="S99">
        <v>1181</v>
      </c>
      <c r="AB99">
        <v>1186</v>
      </c>
    </row>
    <row r="100" spans="1:28" x14ac:dyDescent="0.25">
      <c r="A100">
        <v>1178</v>
      </c>
      <c r="J100">
        <v>1178</v>
      </c>
      <c r="S100">
        <v>1181</v>
      </c>
      <c r="AB100">
        <v>1186</v>
      </c>
    </row>
    <row r="101" spans="1:28" x14ac:dyDescent="0.25">
      <c r="A101">
        <v>1178</v>
      </c>
      <c r="J101">
        <v>1178</v>
      </c>
      <c r="S101">
        <v>1181</v>
      </c>
      <c r="AB101">
        <v>1186</v>
      </c>
    </row>
    <row r="102" spans="1:28" x14ac:dyDescent="0.25">
      <c r="A102">
        <v>1178</v>
      </c>
      <c r="J102">
        <v>1178</v>
      </c>
      <c r="S102">
        <v>1180</v>
      </c>
      <c r="AB102">
        <v>1186</v>
      </c>
    </row>
    <row r="103" spans="1:28" x14ac:dyDescent="0.25">
      <c r="A103">
        <v>1178</v>
      </c>
      <c r="J103">
        <v>1178</v>
      </c>
      <c r="S103">
        <v>1181</v>
      </c>
      <c r="AB103">
        <v>1186</v>
      </c>
    </row>
    <row r="104" spans="1:28" x14ac:dyDescent="0.25">
      <c r="A104">
        <v>1178</v>
      </c>
      <c r="J104">
        <v>1178</v>
      </c>
      <c r="S104">
        <v>1181</v>
      </c>
      <c r="AB104">
        <v>1186</v>
      </c>
    </row>
    <row r="105" spans="1:28" x14ac:dyDescent="0.25">
      <c r="A105">
        <v>1179</v>
      </c>
      <c r="J105">
        <v>1178</v>
      </c>
      <c r="S105">
        <v>1180</v>
      </c>
      <c r="AB105">
        <v>1185</v>
      </c>
    </row>
    <row r="106" spans="1:28" x14ac:dyDescent="0.25">
      <c r="A106">
        <v>1178</v>
      </c>
      <c r="J106">
        <v>1178</v>
      </c>
      <c r="S106">
        <v>1181</v>
      </c>
      <c r="AB106">
        <v>1186</v>
      </c>
    </row>
    <row r="107" spans="1:28" x14ac:dyDescent="0.25">
      <c r="A107">
        <v>1179</v>
      </c>
      <c r="J107">
        <v>1178</v>
      </c>
      <c r="S107">
        <v>1180</v>
      </c>
      <c r="AB107">
        <v>1186</v>
      </c>
    </row>
    <row r="108" spans="1:28" x14ac:dyDescent="0.25">
      <c r="A108">
        <v>1178</v>
      </c>
      <c r="J108">
        <v>1178</v>
      </c>
      <c r="S108">
        <v>1181</v>
      </c>
      <c r="AB108">
        <v>1186</v>
      </c>
    </row>
    <row r="109" spans="1:28" x14ac:dyDescent="0.25">
      <c r="A109">
        <v>1178</v>
      </c>
      <c r="J109">
        <v>1177</v>
      </c>
      <c r="S109">
        <v>1180</v>
      </c>
      <c r="AB109">
        <v>1186</v>
      </c>
    </row>
    <row r="110" spans="1:28" x14ac:dyDescent="0.25">
      <c r="A110">
        <v>1178</v>
      </c>
      <c r="J110">
        <v>1178</v>
      </c>
      <c r="S110">
        <v>1180</v>
      </c>
      <c r="AB110">
        <v>1186</v>
      </c>
    </row>
    <row r="111" spans="1:28" x14ac:dyDescent="0.25">
      <c r="A111">
        <v>1178</v>
      </c>
      <c r="J111">
        <v>1178</v>
      </c>
      <c r="S111">
        <v>1181</v>
      </c>
      <c r="AB111">
        <v>1186</v>
      </c>
    </row>
    <row r="112" spans="1:28" x14ac:dyDescent="0.25">
      <c r="A112">
        <v>1179</v>
      </c>
      <c r="J112">
        <v>1178</v>
      </c>
      <c r="S112">
        <v>1181</v>
      </c>
      <c r="AB112">
        <v>1186</v>
      </c>
    </row>
    <row r="113" spans="1:28" x14ac:dyDescent="0.25">
      <c r="A113">
        <v>1178</v>
      </c>
      <c r="J113">
        <v>1178</v>
      </c>
      <c r="S113">
        <v>1181</v>
      </c>
      <c r="AB113">
        <v>1186</v>
      </c>
    </row>
    <row r="114" spans="1:28" x14ac:dyDescent="0.25">
      <c r="A114">
        <v>1178</v>
      </c>
      <c r="J114">
        <v>1178</v>
      </c>
      <c r="S114">
        <v>1181</v>
      </c>
      <c r="AB114">
        <v>1186</v>
      </c>
    </row>
    <row r="115" spans="1:28" x14ac:dyDescent="0.25">
      <c r="A115">
        <v>1178</v>
      </c>
      <c r="J115">
        <v>1178</v>
      </c>
      <c r="S115">
        <v>1181</v>
      </c>
      <c r="AB115">
        <v>1186</v>
      </c>
    </row>
    <row r="116" spans="1:28" x14ac:dyDescent="0.25">
      <c r="A116">
        <v>1179</v>
      </c>
      <c r="J116">
        <v>1178</v>
      </c>
      <c r="S116">
        <v>1181</v>
      </c>
      <c r="AB116">
        <v>1186</v>
      </c>
    </row>
    <row r="117" spans="1:28" x14ac:dyDescent="0.25">
      <c r="A117">
        <v>1178</v>
      </c>
      <c r="J117">
        <v>1178</v>
      </c>
      <c r="S117">
        <v>1181</v>
      </c>
      <c r="AB117">
        <v>1186</v>
      </c>
    </row>
    <row r="118" spans="1:28" x14ac:dyDescent="0.25">
      <c r="A118">
        <v>1179</v>
      </c>
      <c r="J118">
        <v>1178</v>
      </c>
      <c r="S118">
        <v>1180</v>
      </c>
      <c r="AB118">
        <v>1186</v>
      </c>
    </row>
    <row r="119" spans="1:28" x14ac:dyDescent="0.25">
      <c r="A119">
        <v>1178</v>
      </c>
      <c r="J119">
        <v>1178</v>
      </c>
      <c r="S119">
        <v>1181</v>
      </c>
      <c r="AB119">
        <v>1186</v>
      </c>
    </row>
    <row r="120" spans="1:28" x14ac:dyDescent="0.25">
      <c r="A120">
        <v>1178</v>
      </c>
      <c r="J120">
        <v>1178</v>
      </c>
      <c r="S120">
        <v>1181</v>
      </c>
      <c r="AB120">
        <v>1186</v>
      </c>
    </row>
    <row r="121" spans="1:28" x14ac:dyDescent="0.25">
      <c r="A121">
        <v>1179</v>
      </c>
      <c r="J121">
        <v>1178</v>
      </c>
      <c r="S121">
        <v>1181</v>
      </c>
      <c r="AB121">
        <v>1186</v>
      </c>
    </row>
    <row r="122" spans="1:28" x14ac:dyDescent="0.25">
      <c r="A122">
        <v>1178</v>
      </c>
      <c r="J122">
        <v>1178</v>
      </c>
      <c r="S122">
        <v>1180</v>
      </c>
      <c r="AB122">
        <v>1186</v>
      </c>
    </row>
    <row r="123" spans="1:28" x14ac:dyDescent="0.25">
      <c r="A123">
        <v>1178</v>
      </c>
      <c r="J123">
        <v>1179</v>
      </c>
      <c r="S123">
        <v>1181</v>
      </c>
      <c r="AB123">
        <v>1186</v>
      </c>
    </row>
    <row r="124" spans="1:28" x14ac:dyDescent="0.25">
      <c r="A124">
        <v>1178</v>
      </c>
      <c r="J124">
        <v>1178</v>
      </c>
      <c r="S124">
        <v>1181</v>
      </c>
      <c r="AB124">
        <v>1186</v>
      </c>
    </row>
    <row r="125" spans="1:28" x14ac:dyDescent="0.25">
      <c r="A125">
        <v>1179</v>
      </c>
      <c r="J125">
        <v>1178</v>
      </c>
      <c r="S125">
        <v>1181</v>
      </c>
      <c r="AB125">
        <v>1186</v>
      </c>
    </row>
    <row r="126" spans="1:28" x14ac:dyDescent="0.25">
      <c r="A126">
        <v>1178</v>
      </c>
      <c r="J126">
        <v>1178</v>
      </c>
      <c r="S126">
        <v>1181</v>
      </c>
      <c r="AB126">
        <v>1186</v>
      </c>
    </row>
    <row r="127" spans="1:28" x14ac:dyDescent="0.25">
      <c r="A127">
        <v>1179</v>
      </c>
      <c r="J127">
        <v>1178</v>
      </c>
      <c r="S127">
        <v>1180</v>
      </c>
      <c r="AB127">
        <v>1186</v>
      </c>
    </row>
    <row r="128" spans="1:28" x14ac:dyDescent="0.25">
      <c r="A128">
        <v>1178</v>
      </c>
      <c r="J128">
        <v>1178</v>
      </c>
      <c r="S128">
        <v>1181</v>
      </c>
      <c r="AB128">
        <v>1186</v>
      </c>
    </row>
    <row r="129" spans="1:28" x14ac:dyDescent="0.25">
      <c r="A129">
        <v>1179</v>
      </c>
      <c r="J129">
        <v>1179</v>
      </c>
      <c r="S129">
        <v>1180</v>
      </c>
      <c r="AB129">
        <v>1186</v>
      </c>
    </row>
    <row r="130" spans="1:28" x14ac:dyDescent="0.25">
      <c r="A130">
        <v>1179</v>
      </c>
      <c r="J130">
        <v>1178</v>
      </c>
      <c r="S130">
        <v>1180</v>
      </c>
      <c r="AB130">
        <v>1186</v>
      </c>
    </row>
    <row r="131" spans="1:28" x14ac:dyDescent="0.25">
      <c r="A131">
        <v>1178</v>
      </c>
      <c r="J131">
        <v>1178</v>
      </c>
      <c r="S131">
        <v>1180</v>
      </c>
      <c r="AB131">
        <v>1186</v>
      </c>
    </row>
    <row r="132" spans="1:28" x14ac:dyDescent="0.25">
      <c r="A132">
        <v>1178</v>
      </c>
      <c r="J132">
        <v>1178</v>
      </c>
      <c r="S132">
        <v>1181</v>
      </c>
      <c r="AB132">
        <v>1186</v>
      </c>
    </row>
    <row r="133" spans="1:28" x14ac:dyDescent="0.25">
      <c r="A133">
        <v>1179</v>
      </c>
      <c r="J133">
        <v>1178</v>
      </c>
      <c r="S133">
        <v>1181</v>
      </c>
      <c r="AB133">
        <v>1186</v>
      </c>
    </row>
    <row r="134" spans="1:28" x14ac:dyDescent="0.25">
      <c r="A134">
        <v>1178</v>
      </c>
      <c r="J134">
        <v>1178</v>
      </c>
      <c r="S134">
        <v>1181</v>
      </c>
      <c r="AB134">
        <v>1186</v>
      </c>
    </row>
    <row r="135" spans="1:28" x14ac:dyDescent="0.25">
      <c r="A135">
        <v>1178</v>
      </c>
      <c r="J135">
        <v>1177</v>
      </c>
      <c r="S135">
        <v>1180</v>
      </c>
      <c r="AB135">
        <v>1185</v>
      </c>
    </row>
    <row r="136" spans="1:28" x14ac:dyDescent="0.25">
      <c r="A136">
        <v>1178</v>
      </c>
      <c r="J136">
        <v>1178</v>
      </c>
      <c r="S136">
        <v>1181</v>
      </c>
      <c r="AB136">
        <v>1186</v>
      </c>
    </row>
    <row r="137" spans="1:28" x14ac:dyDescent="0.25">
      <c r="A137">
        <v>1178</v>
      </c>
      <c r="J137">
        <v>1178</v>
      </c>
      <c r="S137">
        <v>1181</v>
      </c>
      <c r="AB137">
        <v>1185</v>
      </c>
    </row>
    <row r="138" spans="1:28" x14ac:dyDescent="0.25">
      <c r="A138">
        <v>1178</v>
      </c>
      <c r="J138">
        <v>1178</v>
      </c>
      <c r="S138">
        <v>1181</v>
      </c>
      <c r="AB138">
        <v>1186</v>
      </c>
    </row>
    <row r="139" spans="1:28" x14ac:dyDescent="0.25">
      <c r="A139">
        <v>1178</v>
      </c>
      <c r="J139">
        <v>1178</v>
      </c>
      <c r="S139">
        <v>1181</v>
      </c>
      <c r="AB139">
        <v>1186</v>
      </c>
    </row>
    <row r="140" spans="1:28" x14ac:dyDescent="0.25">
      <c r="A140">
        <v>1178</v>
      </c>
      <c r="J140">
        <v>1178</v>
      </c>
      <c r="S140">
        <v>1180</v>
      </c>
      <c r="AB140">
        <v>1186</v>
      </c>
    </row>
    <row r="141" spans="1:28" x14ac:dyDescent="0.25">
      <c r="A141">
        <v>1178</v>
      </c>
      <c r="J141">
        <v>1178</v>
      </c>
      <c r="S141">
        <v>1181</v>
      </c>
      <c r="AB141">
        <v>1186</v>
      </c>
    </row>
    <row r="142" spans="1:28" x14ac:dyDescent="0.25">
      <c r="A142">
        <v>1178</v>
      </c>
      <c r="J142">
        <v>1177</v>
      </c>
      <c r="S142">
        <v>1181</v>
      </c>
      <c r="AB142">
        <v>1186</v>
      </c>
    </row>
    <row r="143" spans="1:28" x14ac:dyDescent="0.25">
      <c r="A143">
        <v>1178</v>
      </c>
      <c r="J143">
        <v>1178</v>
      </c>
      <c r="S143">
        <v>1180</v>
      </c>
      <c r="AB143">
        <v>1186</v>
      </c>
    </row>
    <row r="144" spans="1:28" x14ac:dyDescent="0.25">
      <c r="A144">
        <v>1179</v>
      </c>
      <c r="J144">
        <v>1178</v>
      </c>
      <c r="S144">
        <v>1180</v>
      </c>
      <c r="AB144">
        <v>1186</v>
      </c>
    </row>
    <row r="145" spans="1:28" x14ac:dyDescent="0.25">
      <c r="A145">
        <v>1178</v>
      </c>
      <c r="J145">
        <v>1178</v>
      </c>
      <c r="S145">
        <v>1180</v>
      </c>
      <c r="AB145">
        <v>1186</v>
      </c>
    </row>
    <row r="146" spans="1:28" x14ac:dyDescent="0.25">
      <c r="A146">
        <v>1178</v>
      </c>
      <c r="J146">
        <v>1179</v>
      </c>
      <c r="S146">
        <v>1181</v>
      </c>
      <c r="AB146">
        <v>1186</v>
      </c>
    </row>
    <row r="147" spans="1:28" x14ac:dyDescent="0.25">
      <c r="A147">
        <v>1178</v>
      </c>
      <c r="J147">
        <v>1178</v>
      </c>
      <c r="S147">
        <v>1180</v>
      </c>
      <c r="AB147">
        <v>1186</v>
      </c>
    </row>
    <row r="148" spans="1:28" x14ac:dyDescent="0.25">
      <c r="A148">
        <v>1178</v>
      </c>
      <c r="J148">
        <v>1178</v>
      </c>
      <c r="S148">
        <v>1181</v>
      </c>
      <c r="AB148">
        <v>1186</v>
      </c>
    </row>
    <row r="149" spans="1:28" x14ac:dyDescent="0.25">
      <c r="A149">
        <v>1178</v>
      </c>
      <c r="J149">
        <v>1178</v>
      </c>
      <c r="S149">
        <v>1180</v>
      </c>
      <c r="AB149">
        <v>1186</v>
      </c>
    </row>
    <row r="150" spans="1:28" x14ac:dyDescent="0.25">
      <c r="A150">
        <v>1178</v>
      </c>
      <c r="J150">
        <v>1178</v>
      </c>
      <c r="S150">
        <v>1181</v>
      </c>
      <c r="AB150">
        <v>1186</v>
      </c>
    </row>
    <row r="151" spans="1:28" x14ac:dyDescent="0.25">
      <c r="A151">
        <v>1178</v>
      </c>
      <c r="J151">
        <v>1178</v>
      </c>
      <c r="S151">
        <v>1181</v>
      </c>
      <c r="AB151">
        <v>1186</v>
      </c>
    </row>
    <row r="152" spans="1:28" x14ac:dyDescent="0.25">
      <c r="A152">
        <v>1177</v>
      </c>
      <c r="J152">
        <v>1178</v>
      </c>
      <c r="S152">
        <v>1180</v>
      </c>
      <c r="AB152">
        <v>1186</v>
      </c>
    </row>
    <row r="153" spans="1:28" x14ac:dyDescent="0.25">
      <c r="A153">
        <v>1178</v>
      </c>
      <c r="J153">
        <v>1178</v>
      </c>
      <c r="S153">
        <v>1181</v>
      </c>
      <c r="AB153">
        <v>1185</v>
      </c>
    </row>
    <row r="154" spans="1:28" x14ac:dyDescent="0.25">
      <c r="A154">
        <v>1178</v>
      </c>
      <c r="J154">
        <v>1178</v>
      </c>
      <c r="S154">
        <v>1180</v>
      </c>
      <c r="AB154">
        <v>1186</v>
      </c>
    </row>
    <row r="155" spans="1:28" x14ac:dyDescent="0.25">
      <c r="A155">
        <v>1178</v>
      </c>
      <c r="J155">
        <v>1178</v>
      </c>
      <c r="S155">
        <v>1181</v>
      </c>
      <c r="AB155">
        <v>1186</v>
      </c>
    </row>
    <row r="156" spans="1:28" x14ac:dyDescent="0.25">
      <c r="A156">
        <v>1178</v>
      </c>
      <c r="J156">
        <v>1178</v>
      </c>
      <c r="S156">
        <v>1181</v>
      </c>
      <c r="AB156">
        <v>1186</v>
      </c>
    </row>
    <row r="157" spans="1:28" x14ac:dyDescent="0.25">
      <c r="A157">
        <v>1178</v>
      </c>
      <c r="J157">
        <v>1178</v>
      </c>
      <c r="S157">
        <v>1181</v>
      </c>
      <c r="AB157">
        <v>1186</v>
      </c>
    </row>
    <row r="158" spans="1:28" x14ac:dyDescent="0.25">
      <c r="A158">
        <v>1178</v>
      </c>
      <c r="J158">
        <v>1178</v>
      </c>
      <c r="S158">
        <v>1181</v>
      </c>
      <c r="AB158">
        <v>1186</v>
      </c>
    </row>
    <row r="159" spans="1:28" x14ac:dyDescent="0.25">
      <c r="A159">
        <v>1178</v>
      </c>
      <c r="J159">
        <v>1178</v>
      </c>
      <c r="S159">
        <v>1181</v>
      </c>
      <c r="AB159">
        <v>1186</v>
      </c>
    </row>
    <row r="160" spans="1:28" x14ac:dyDescent="0.25">
      <c r="A160">
        <v>1178</v>
      </c>
      <c r="J160">
        <v>1178</v>
      </c>
      <c r="S160">
        <v>1180</v>
      </c>
      <c r="AB160">
        <v>1186</v>
      </c>
    </row>
    <row r="161" spans="1:28" x14ac:dyDescent="0.25">
      <c r="A161">
        <v>1178</v>
      </c>
      <c r="J161">
        <v>1178</v>
      </c>
      <c r="S161">
        <v>1181</v>
      </c>
      <c r="AB161">
        <v>1186</v>
      </c>
    </row>
    <row r="162" spans="1:28" x14ac:dyDescent="0.25">
      <c r="A162">
        <v>1178</v>
      </c>
      <c r="J162">
        <v>1178</v>
      </c>
      <c r="S162">
        <v>1180</v>
      </c>
      <c r="AB162">
        <v>1186</v>
      </c>
    </row>
    <row r="163" spans="1:28" x14ac:dyDescent="0.25">
      <c r="A163">
        <v>1178</v>
      </c>
      <c r="J163">
        <v>1178</v>
      </c>
      <c r="S163">
        <v>1181</v>
      </c>
      <c r="AB163">
        <v>1186</v>
      </c>
    </row>
    <row r="164" spans="1:28" x14ac:dyDescent="0.25">
      <c r="A164">
        <v>1178</v>
      </c>
      <c r="J164">
        <v>1178</v>
      </c>
      <c r="S164">
        <v>1181</v>
      </c>
      <c r="AB164">
        <v>1186</v>
      </c>
    </row>
    <row r="165" spans="1:28" x14ac:dyDescent="0.25">
      <c r="A165">
        <v>1179</v>
      </c>
      <c r="J165">
        <v>1178</v>
      </c>
      <c r="S165">
        <v>1180</v>
      </c>
      <c r="AB165">
        <v>1186</v>
      </c>
    </row>
    <row r="166" spans="1:28" x14ac:dyDescent="0.25">
      <c r="A166">
        <v>1178</v>
      </c>
      <c r="J166">
        <v>1178</v>
      </c>
      <c r="S166">
        <v>1181</v>
      </c>
      <c r="AB166">
        <v>1186</v>
      </c>
    </row>
    <row r="167" spans="1:28" x14ac:dyDescent="0.25">
      <c r="A167">
        <v>1178</v>
      </c>
      <c r="J167">
        <v>1178</v>
      </c>
      <c r="S167">
        <v>1181</v>
      </c>
      <c r="AB167">
        <v>1186</v>
      </c>
    </row>
    <row r="168" spans="1:28" x14ac:dyDescent="0.25">
      <c r="A168">
        <v>1178</v>
      </c>
      <c r="J168">
        <v>1178</v>
      </c>
      <c r="S168">
        <v>1181</v>
      </c>
      <c r="AB168">
        <v>1186</v>
      </c>
    </row>
    <row r="169" spans="1:28" x14ac:dyDescent="0.25">
      <c r="A169">
        <v>1178</v>
      </c>
      <c r="J169">
        <v>1178</v>
      </c>
      <c r="S169">
        <v>1181</v>
      </c>
      <c r="AB169">
        <v>1185</v>
      </c>
    </row>
    <row r="170" spans="1:28" x14ac:dyDescent="0.25">
      <c r="A170">
        <v>1178</v>
      </c>
      <c r="J170">
        <v>1178</v>
      </c>
      <c r="S170">
        <v>1180</v>
      </c>
      <c r="AB170">
        <v>1185</v>
      </c>
    </row>
    <row r="171" spans="1:28" x14ac:dyDescent="0.25">
      <c r="A171">
        <v>1178</v>
      </c>
      <c r="J171">
        <v>1178</v>
      </c>
      <c r="S171">
        <v>1181</v>
      </c>
      <c r="AB171">
        <v>1186</v>
      </c>
    </row>
    <row r="172" spans="1:28" x14ac:dyDescent="0.25">
      <c r="A172">
        <v>1178</v>
      </c>
      <c r="J172">
        <v>1178</v>
      </c>
      <c r="S172">
        <v>1181</v>
      </c>
      <c r="AB172">
        <v>1186</v>
      </c>
    </row>
    <row r="173" spans="1:28" x14ac:dyDescent="0.25">
      <c r="A173">
        <v>1178</v>
      </c>
      <c r="J173">
        <v>1178</v>
      </c>
      <c r="S173">
        <v>1181</v>
      </c>
      <c r="AB173">
        <v>1186</v>
      </c>
    </row>
    <row r="174" spans="1:28" x14ac:dyDescent="0.25">
      <c r="A174">
        <v>1178</v>
      </c>
      <c r="J174">
        <v>1178</v>
      </c>
      <c r="S174">
        <v>1181</v>
      </c>
      <c r="AB174">
        <v>1186</v>
      </c>
    </row>
    <row r="175" spans="1:28" x14ac:dyDescent="0.25">
      <c r="A175">
        <v>1178</v>
      </c>
      <c r="J175">
        <v>1178</v>
      </c>
      <c r="S175">
        <v>1181</v>
      </c>
      <c r="AB175">
        <v>1185</v>
      </c>
    </row>
    <row r="176" spans="1:28" x14ac:dyDescent="0.25">
      <c r="A176">
        <v>1178</v>
      </c>
      <c r="J176">
        <v>1178</v>
      </c>
      <c r="S176">
        <v>1180</v>
      </c>
      <c r="AB176">
        <v>1185</v>
      </c>
    </row>
    <row r="177" spans="1:28" x14ac:dyDescent="0.25">
      <c r="A177">
        <v>1178</v>
      </c>
      <c r="J177">
        <v>1178</v>
      </c>
      <c r="S177">
        <v>1181</v>
      </c>
      <c r="AB177">
        <v>1186</v>
      </c>
    </row>
    <row r="178" spans="1:28" x14ac:dyDescent="0.25">
      <c r="A178">
        <v>1178</v>
      </c>
      <c r="J178">
        <v>1178</v>
      </c>
      <c r="S178">
        <v>1181</v>
      </c>
      <c r="AB178">
        <v>1186</v>
      </c>
    </row>
    <row r="179" spans="1:28" x14ac:dyDescent="0.25">
      <c r="A179">
        <v>1178</v>
      </c>
      <c r="J179">
        <v>1178</v>
      </c>
      <c r="S179">
        <v>1181</v>
      </c>
      <c r="AB179">
        <v>1186</v>
      </c>
    </row>
    <row r="180" spans="1:28" x14ac:dyDescent="0.25">
      <c r="A180">
        <v>1178</v>
      </c>
      <c r="J180">
        <v>1178</v>
      </c>
      <c r="S180">
        <v>1181</v>
      </c>
      <c r="AB180">
        <v>1186</v>
      </c>
    </row>
    <row r="181" spans="1:28" x14ac:dyDescent="0.25">
      <c r="A181">
        <v>1178</v>
      </c>
      <c r="J181">
        <v>1178</v>
      </c>
      <c r="S181">
        <v>1181</v>
      </c>
      <c r="AB181">
        <v>1186</v>
      </c>
    </row>
    <row r="182" spans="1:28" x14ac:dyDescent="0.25">
      <c r="A182">
        <v>1178</v>
      </c>
      <c r="J182">
        <v>1178</v>
      </c>
      <c r="S182">
        <v>1181</v>
      </c>
      <c r="AB182">
        <v>1186</v>
      </c>
    </row>
    <row r="183" spans="1:28" x14ac:dyDescent="0.25">
      <c r="A183">
        <v>1178</v>
      </c>
      <c r="J183">
        <v>1178</v>
      </c>
      <c r="S183">
        <v>1181</v>
      </c>
      <c r="AB183">
        <v>1186</v>
      </c>
    </row>
    <row r="184" spans="1:28" x14ac:dyDescent="0.25">
      <c r="A184">
        <v>1178</v>
      </c>
      <c r="J184">
        <v>1178</v>
      </c>
      <c r="S184">
        <v>1181</v>
      </c>
      <c r="AB184">
        <v>1186</v>
      </c>
    </row>
    <row r="185" spans="1:28" x14ac:dyDescent="0.25">
      <c r="A185">
        <v>1178</v>
      </c>
      <c r="J185">
        <v>1179</v>
      </c>
      <c r="S185">
        <v>1181</v>
      </c>
      <c r="AB185">
        <v>1186</v>
      </c>
    </row>
    <row r="186" spans="1:28" x14ac:dyDescent="0.25">
      <c r="A186">
        <v>1178</v>
      </c>
      <c r="J186">
        <v>1178</v>
      </c>
      <c r="S186">
        <v>1181</v>
      </c>
      <c r="AB186">
        <v>1186</v>
      </c>
    </row>
    <row r="187" spans="1:28" x14ac:dyDescent="0.25">
      <c r="A187">
        <v>1179</v>
      </c>
      <c r="J187">
        <v>1178</v>
      </c>
      <c r="S187">
        <v>1180</v>
      </c>
      <c r="AB187">
        <v>1186</v>
      </c>
    </row>
    <row r="188" spans="1:28" x14ac:dyDescent="0.25">
      <c r="A188">
        <v>1178</v>
      </c>
      <c r="J188">
        <v>1178</v>
      </c>
      <c r="S188">
        <v>1180</v>
      </c>
      <c r="AB188">
        <v>1186</v>
      </c>
    </row>
    <row r="189" spans="1:28" x14ac:dyDescent="0.25">
      <c r="A189">
        <v>1179</v>
      </c>
      <c r="J189">
        <v>1178</v>
      </c>
      <c r="S189">
        <v>1180</v>
      </c>
      <c r="AB189">
        <v>1186</v>
      </c>
    </row>
    <row r="190" spans="1:28" x14ac:dyDescent="0.25">
      <c r="A190">
        <v>1178</v>
      </c>
      <c r="J190">
        <v>1178</v>
      </c>
      <c r="S190">
        <v>1181</v>
      </c>
      <c r="AB190">
        <v>1186</v>
      </c>
    </row>
    <row r="191" spans="1:28" x14ac:dyDescent="0.25">
      <c r="A191">
        <v>1178</v>
      </c>
      <c r="J191">
        <v>1178</v>
      </c>
      <c r="S191">
        <v>1181</v>
      </c>
      <c r="AB191">
        <v>1186</v>
      </c>
    </row>
    <row r="192" spans="1:28" x14ac:dyDescent="0.25">
      <c r="A192">
        <v>1178</v>
      </c>
      <c r="J192">
        <v>1178</v>
      </c>
      <c r="S192">
        <v>1181</v>
      </c>
      <c r="AB192">
        <v>1186</v>
      </c>
    </row>
    <row r="193" spans="1:28" x14ac:dyDescent="0.25">
      <c r="A193">
        <v>1178</v>
      </c>
      <c r="J193">
        <v>1178</v>
      </c>
      <c r="S193">
        <v>1181</v>
      </c>
      <c r="AB193">
        <v>1186</v>
      </c>
    </row>
    <row r="194" spans="1:28" x14ac:dyDescent="0.25">
      <c r="A194">
        <v>1179</v>
      </c>
      <c r="J194">
        <v>1178</v>
      </c>
      <c r="S194">
        <v>1181</v>
      </c>
      <c r="AB194">
        <v>1186</v>
      </c>
    </row>
    <row r="195" spans="1:28" x14ac:dyDescent="0.25">
      <c r="A195">
        <v>1178</v>
      </c>
      <c r="J195">
        <v>1178</v>
      </c>
      <c r="S195">
        <v>1180</v>
      </c>
      <c r="AB195">
        <v>1186</v>
      </c>
    </row>
    <row r="196" spans="1:28" x14ac:dyDescent="0.25">
      <c r="A196">
        <v>1178</v>
      </c>
      <c r="J196">
        <v>1178</v>
      </c>
      <c r="S196">
        <v>1180</v>
      </c>
      <c r="AB196">
        <v>1186</v>
      </c>
    </row>
    <row r="197" spans="1:28" x14ac:dyDescent="0.25">
      <c r="A197">
        <v>1178</v>
      </c>
      <c r="J197">
        <v>1178</v>
      </c>
      <c r="S197">
        <v>1180</v>
      </c>
      <c r="AB197">
        <v>1186</v>
      </c>
    </row>
    <row r="198" spans="1:28" x14ac:dyDescent="0.25">
      <c r="A198">
        <v>1178</v>
      </c>
      <c r="J198">
        <v>1178</v>
      </c>
      <c r="S198">
        <v>1181</v>
      </c>
      <c r="AB198">
        <v>1186</v>
      </c>
    </row>
    <row r="199" spans="1:28" x14ac:dyDescent="0.25">
      <c r="A199">
        <v>1178</v>
      </c>
      <c r="J199">
        <v>1179</v>
      </c>
      <c r="S199">
        <v>1180</v>
      </c>
      <c r="AB199">
        <v>1186</v>
      </c>
    </row>
    <row r="200" spans="1:28" x14ac:dyDescent="0.25">
      <c r="A200">
        <v>1179</v>
      </c>
      <c r="J200">
        <v>1178</v>
      </c>
      <c r="S200">
        <v>1181</v>
      </c>
      <c r="AB200">
        <v>1186</v>
      </c>
    </row>
    <row r="201" spans="1:28" x14ac:dyDescent="0.25">
      <c r="A201">
        <v>1178</v>
      </c>
      <c r="J201">
        <v>1178</v>
      </c>
      <c r="S201">
        <v>1181</v>
      </c>
      <c r="AB201">
        <v>1186</v>
      </c>
    </row>
    <row r="202" spans="1:28" x14ac:dyDescent="0.25">
      <c r="A202">
        <v>1178</v>
      </c>
      <c r="J202">
        <v>1178</v>
      </c>
      <c r="S202">
        <v>1180</v>
      </c>
      <c r="AB202">
        <v>1186</v>
      </c>
    </row>
    <row r="203" spans="1:28" x14ac:dyDescent="0.25">
      <c r="A203">
        <v>1178</v>
      </c>
      <c r="J203">
        <v>1178</v>
      </c>
      <c r="S203">
        <v>1181</v>
      </c>
      <c r="AB203">
        <v>1186</v>
      </c>
    </row>
    <row r="204" spans="1:28" x14ac:dyDescent="0.25">
      <c r="A204">
        <v>1178</v>
      </c>
      <c r="J204">
        <v>1178</v>
      </c>
      <c r="S204">
        <v>1180</v>
      </c>
      <c r="AB204">
        <v>1186</v>
      </c>
    </row>
    <row r="205" spans="1:28" x14ac:dyDescent="0.25">
      <c r="A205">
        <v>1178</v>
      </c>
      <c r="J205">
        <v>1178</v>
      </c>
      <c r="S205">
        <v>1180</v>
      </c>
      <c r="AB205">
        <v>1186</v>
      </c>
    </row>
    <row r="206" spans="1:28" x14ac:dyDescent="0.25">
      <c r="A206">
        <v>1179</v>
      </c>
      <c r="J206">
        <v>1178</v>
      </c>
      <c r="S206">
        <v>1181</v>
      </c>
      <c r="AB206">
        <v>1185</v>
      </c>
    </row>
    <row r="207" spans="1:28" x14ac:dyDescent="0.25">
      <c r="A207">
        <v>1179</v>
      </c>
      <c r="J207">
        <v>1178</v>
      </c>
      <c r="S207">
        <v>1181</v>
      </c>
      <c r="AB207">
        <v>1186</v>
      </c>
    </row>
    <row r="208" spans="1:28" x14ac:dyDescent="0.25">
      <c r="A208">
        <v>1179</v>
      </c>
      <c r="J208">
        <v>1178</v>
      </c>
      <c r="S208">
        <v>1181</v>
      </c>
      <c r="AB208">
        <v>1186</v>
      </c>
    </row>
    <row r="209" spans="1:28" x14ac:dyDescent="0.25">
      <c r="A209">
        <v>1178</v>
      </c>
      <c r="J209">
        <v>1178</v>
      </c>
      <c r="S209">
        <v>1181</v>
      </c>
      <c r="AB209">
        <v>1186</v>
      </c>
    </row>
    <row r="210" spans="1:28" x14ac:dyDescent="0.25">
      <c r="A210">
        <v>1179</v>
      </c>
      <c r="J210">
        <v>1178</v>
      </c>
      <c r="S210">
        <v>1181</v>
      </c>
      <c r="AB210">
        <v>1186</v>
      </c>
    </row>
    <row r="211" spans="1:28" x14ac:dyDescent="0.25">
      <c r="A211">
        <v>1178</v>
      </c>
      <c r="J211">
        <v>1178</v>
      </c>
      <c r="S211">
        <v>1181</v>
      </c>
      <c r="AB211">
        <v>1186</v>
      </c>
    </row>
    <row r="212" spans="1:28" x14ac:dyDescent="0.25">
      <c r="A212">
        <v>1179</v>
      </c>
      <c r="J212">
        <v>1178</v>
      </c>
      <c r="S212">
        <v>1181</v>
      </c>
      <c r="AB212">
        <v>1186</v>
      </c>
    </row>
    <row r="213" spans="1:28" x14ac:dyDescent="0.25">
      <c r="A213">
        <v>1178</v>
      </c>
      <c r="J213">
        <v>1178</v>
      </c>
      <c r="S213">
        <v>1181</v>
      </c>
      <c r="AB213">
        <v>1186</v>
      </c>
    </row>
    <row r="214" spans="1:28" x14ac:dyDescent="0.25">
      <c r="A214">
        <v>1178</v>
      </c>
      <c r="J214">
        <v>1178</v>
      </c>
      <c r="S214">
        <v>1180</v>
      </c>
      <c r="AB214">
        <v>1186</v>
      </c>
    </row>
    <row r="215" spans="1:28" x14ac:dyDescent="0.25">
      <c r="A215">
        <v>1178</v>
      </c>
      <c r="J215">
        <v>1178</v>
      </c>
      <c r="S215">
        <v>1181</v>
      </c>
      <c r="AB215">
        <v>1186</v>
      </c>
    </row>
    <row r="216" spans="1:28" x14ac:dyDescent="0.25">
      <c r="A216">
        <v>1178</v>
      </c>
      <c r="J216">
        <v>1178</v>
      </c>
      <c r="S216">
        <v>1180</v>
      </c>
      <c r="AB216">
        <v>1185</v>
      </c>
    </row>
    <row r="217" spans="1:28" x14ac:dyDescent="0.25">
      <c r="A217">
        <v>1178</v>
      </c>
      <c r="J217">
        <v>1178</v>
      </c>
      <c r="S217">
        <v>1181</v>
      </c>
      <c r="AB217">
        <v>1185</v>
      </c>
    </row>
    <row r="218" spans="1:28" x14ac:dyDescent="0.25">
      <c r="A218">
        <v>1178</v>
      </c>
      <c r="J218">
        <v>1178</v>
      </c>
      <c r="S218">
        <v>1181</v>
      </c>
      <c r="AB218">
        <v>1185</v>
      </c>
    </row>
    <row r="219" spans="1:28" x14ac:dyDescent="0.25">
      <c r="A219">
        <v>1178</v>
      </c>
      <c r="J219">
        <v>1178</v>
      </c>
      <c r="S219">
        <v>1180</v>
      </c>
      <c r="AB219">
        <v>1185</v>
      </c>
    </row>
    <row r="220" spans="1:28" x14ac:dyDescent="0.25">
      <c r="A220">
        <v>1178</v>
      </c>
      <c r="J220">
        <v>1178</v>
      </c>
      <c r="S220">
        <v>1181</v>
      </c>
      <c r="AB220">
        <v>1186</v>
      </c>
    </row>
    <row r="221" spans="1:28" x14ac:dyDescent="0.25">
      <c r="A221">
        <v>1178</v>
      </c>
      <c r="J221">
        <v>1178</v>
      </c>
      <c r="S221">
        <v>1181</v>
      </c>
      <c r="AB221">
        <v>1185</v>
      </c>
    </row>
    <row r="222" spans="1:28" x14ac:dyDescent="0.25">
      <c r="A222">
        <v>1179</v>
      </c>
      <c r="J222">
        <v>1178</v>
      </c>
      <c r="S222">
        <v>1180</v>
      </c>
      <c r="AB222">
        <v>1186</v>
      </c>
    </row>
    <row r="223" spans="1:28" x14ac:dyDescent="0.25">
      <c r="A223">
        <v>1178</v>
      </c>
      <c r="J223">
        <v>1178</v>
      </c>
      <c r="S223">
        <v>1180</v>
      </c>
      <c r="AB223">
        <v>1185</v>
      </c>
    </row>
    <row r="224" spans="1:28" x14ac:dyDescent="0.25">
      <c r="A224">
        <v>1178</v>
      </c>
      <c r="J224">
        <v>1178</v>
      </c>
      <c r="S224">
        <v>1181</v>
      </c>
      <c r="AB224">
        <v>1186</v>
      </c>
    </row>
    <row r="225" spans="1:28" x14ac:dyDescent="0.25">
      <c r="A225">
        <v>1179</v>
      </c>
      <c r="J225">
        <v>1178</v>
      </c>
      <c r="S225">
        <v>1180</v>
      </c>
      <c r="AB225">
        <v>1186</v>
      </c>
    </row>
    <row r="226" spans="1:28" x14ac:dyDescent="0.25">
      <c r="A226">
        <v>1179</v>
      </c>
      <c r="J226">
        <v>1178</v>
      </c>
      <c r="S226">
        <v>1181</v>
      </c>
      <c r="AB226">
        <v>1186</v>
      </c>
    </row>
    <row r="227" spans="1:28" x14ac:dyDescent="0.25">
      <c r="A227">
        <v>1179</v>
      </c>
      <c r="J227">
        <v>1178</v>
      </c>
      <c r="S227">
        <v>1180</v>
      </c>
      <c r="AB227">
        <v>1185</v>
      </c>
    </row>
    <row r="228" spans="1:28" x14ac:dyDescent="0.25">
      <c r="A228">
        <v>1178</v>
      </c>
      <c r="J228">
        <v>1178</v>
      </c>
      <c r="S228">
        <v>1181</v>
      </c>
      <c r="AB228">
        <v>1186</v>
      </c>
    </row>
    <row r="229" spans="1:28" x14ac:dyDescent="0.25">
      <c r="A229">
        <v>1178</v>
      </c>
      <c r="J229">
        <v>1178</v>
      </c>
      <c r="S229">
        <v>1181</v>
      </c>
      <c r="AB229">
        <v>1186</v>
      </c>
    </row>
    <row r="230" spans="1:28" x14ac:dyDescent="0.25">
      <c r="A230">
        <v>1178</v>
      </c>
      <c r="J230">
        <v>1178</v>
      </c>
      <c r="S230">
        <v>1181</v>
      </c>
      <c r="AB230">
        <v>1186</v>
      </c>
    </row>
    <row r="231" spans="1:28" x14ac:dyDescent="0.25">
      <c r="A231">
        <v>1178</v>
      </c>
      <c r="J231">
        <v>1178</v>
      </c>
      <c r="S231">
        <v>1181</v>
      </c>
      <c r="AB231">
        <v>1186</v>
      </c>
    </row>
    <row r="232" spans="1:28" x14ac:dyDescent="0.25">
      <c r="A232">
        <v>1178</v>
      </c>
      <c r="J232">
        <v>1177</v>
      </c>
      <c r="S232">
        <v>1181</v>
      </c>
      <c r="AB232">
        <v>1186</v>
      </c>
    </row>
    <row r="233" spans="1:28" x14ac:dyDescent="0.25">
      <c r="A233">
        <v>1179</v>
      </c>
      <c r="J233">
        <v>1178</v>
      </c>
      <c r="S233">
        <v>1180</v>
      </c>
      <c r="AB233">
        <v>1186</v>
      </c>
    </row>
    <row r="234" spans="1:28" x14ac:dyDescent="0.25">
      <c r="A234">
        <v>1178</v>
      </c>
      <c r="J234">
        <v>1178</v>
      </c>
      <c r="S234">
        <v>1180</v>
      </c>
      <c r="AB234">
        <v>1186</v>
      </c>
    </row>
    <row r="235" spans="1:28" x14ac:dyDescent="0.25">
      <c r="A235">
        <v>1179</v>
      </c>
      <c r="J235">
        <v>1178</v>
      </c>
      <c r="S235">
        <v>1181</v>
      </c>
      <c r="AB235">
        <v>1186</v>
      </c>
    </row>
    <row r="236" spans="1:28" x14ac:dyDescent="0.25">
      <c r="A236">
        <v>1178</v>
      </c>
      <c r="J236">
        <v>1178</v>
      </c>
      <c r="S236">
        <v>1181</v>
      </c>
      <c r="AB236">
        <v>1186</v>
      </c>
    </row>
    <row r="237" spans="1:28" x14ac:dyDescent="0.25">
      <c r="A237">
        <v>1179</v>
      </c>
      <c r="J237">
        <v>1178</v>
      </c>
      <c r="S237">
        <v>1181</v>
      </c>
      <c r="AB237">
        <v>1186</v>
      </c>
    </row>
    <row r="238" spans="1:28" x14ac:dyDescent="0.25">
      <c r="A238">
        <v>1179</v>
      </c>
      <c r="J238">
        <v>1178</v>
      </c>
      <c r="S238">
        <v>1181</v>
      </c>
      <c r="AB238">
        <v>1186</v>
      </c>
    </row>
    <row r="239" spans="1:28" x14ac:dyDescent="0.25">
      <c r="A239">
        <v>1178</v>
      </c>
      <c r="J239">
        <v>1178</v>
      </c>
      <c r="S239">
        <v>1181</v>
      </c>
      <c r="AB239">
        <v>1186</v>
      </c>
    </row>
    <row r="240" spans="1:28" x14ac:dyDescent="0.25">
      <c r="A240">
        <v>1178</v>
      </c>
      <c r="J240">
        <v>1178</v>
      </c>
      <c r="S240">
        <v>1181</v>
      </c>
      <c r="AB240">
        <v>1186</v>
      </c>
    </row>
    <row r="241" spans="1:28" x14ac:dyDescent="0.25">
      <c r="A241">
        <v>1178</v>
      </c>
      <c r="J241">
        <v>1178</v>
      </c>
      <c r="S241">
        <v>1181</v>
      </c>
      <c r="AB241">
        <v>1186</v>
      </c>
    </row>
    <row r="242" spans="1:28" x14ac:dyDescent="0.25">
      <c r="A242">
        <v>1178</v>
      </c>
      <c r="J242">
        <v>1178</v>
      </c>
      <c r="S242">
        <v>1180</v>
      </c>
      <c r="AB242">
        <v>1186</v>
      </c>
    </row>
    <row r="243" spans="1:28" x14ac:dyDescent="0.25">
      <c r="A243">
        <v>1178</v>
      </c>
      <c r="J243">
        <v>1178</v>
      </c>
      <c r="S243">
        <v>1181</v>
      </c>
      <c r="AB243">
        <v>1186</v>
      </c>
    </row>
    <row r="244" spans="1:28" x14ac:dyDescent="0.25">
      <c r="A244">
        <v>1178</v>
      </c>
      <c r="J244">
        <v>1178</v>
      </c>
      <c r="S244">
        <v>1181</v>
      </c>
      <c r="AB244">
        <v>1186</v>
      </c>
    </row>
    <row r="245" spans="1:28" x14ac:dyDescent="0.25">
      <c r="A245">
        <v>1178</v>
      </c>
      <c r="J245">
        <v>1178</v>
      </c>
      <c r="S245">
        <v>1181</v>
      </c>
      <c r="AB245">
        <v>1186</v>
      </c>
    </row>
    <row r="246" spans="1:28" x14ac:dyDescent="0.25">
      <c r="A246">
        <v>1178</v>
      </c>
      <c r="J246">
        <v>1178</v>
      </c>
      <c r="S246">
        <v>1181</v>
      </c>
      <c r="AB246">
        <v>1186</v>
      </c>
    </row>
    <row r="247" spans="1:28" x14ac:dyDescent="0.25">
      <c r="A247">
        <v>1178</v>
      </c>
      <c r="J247">
        <v>1178</v>
      </c>
      <c r="S247">
        <v>1181</v>
      </c>
      <c r="AB247">
        <v>1186</v>
      </c>
    </row>
    <row r="248" spans="1:28" x14ac:dyDescent="0.25">
      <c r="A248">
        <v>1178</v>
      </c>
      <c r="J248">
        <v>1177</v>
      </c>
      <c r="S248">
        <v>1180</v>
      </c>
      <c r="AB248">
        <v>1186</v>
      </c>
    </row>
    <row r="249" spans="1:28" x14ac:dyDescent="0.25">
      <c r="A249">
        <v>1178</v>
      </c>
      <c r="J249">
        <v>1178</v>
      </c>
      <c r="S249">
        <v>1180</v>
      </c>
      <c r="AB249">
        <v>1186</v>
      </c>
    </row>
    <row r="250" spans="1:28" x14ac:dyDescent="0.25">
      <c r="A250">
        <v>1178</v>
      </c>
      <c r="J250">
        <v>1178</v>
      </c>
      <c r="S250">
        <v>1181</v>
      </c>
      <c r="AB250">
        <v>1186</v>
      </c>
    </row>
    <row r="251" spans="1:28" x14ac:dyDescent="0.25">
      <c r="A251">
        <v>1178</v>
      </c>
      <c r="J251">
        <v>1178</v>
      </c>
      <c r="S251">
        <v>1180</v>
      </c>
      <c r="AB251">
        <v>1185</v>
      </c>
    </row>
    <row r="252" spans="1:28" x14ac:dyDescent="0.25">
      <c r="A252">
        <v>1177</v>
      </c>
      <c r="J252">
        <v>1178</v>
      </c>
      <c r="S252">
        <v>1181</v>
      </c>
      <c r="AB252">
        <v>1186</v>
      </c>
    </row>
    <row r="253" spans="1:28" x14ac:dyDescent="0.25">
      <c r="A253">
        <v>1178</v>
      </c>
      <c r="J253">
        <v>1177</v>
      </c>
      <c r="S253">
        <v>1180</v>
      </c>
      <c r="AB253">
        <v>1186</v>
      </c>
    </row>
    <row r="254" spans="1:28" x14ac:dyDescent="0.25">
      <c r="A254">
        <v>1178</v>
      </c>
      <c r="J254">
        <v>1178</v>
      </c>
      <c r="S254">
        <v>1181</v>
      </c>
      <c r="AB254">
        <v>1186</v>
      </c>
    </row>
    <row r="255" spans="1:28" x14ac:dyDescent="0.25">
      <c r="A255">
        <v>1178</v>
      </c>
      <c r="J255">
        <v>1177</v>
      </c>
      <c r="S255">
        <v>1180</v>
      </c>
      <c r="AB255">
        <v>1186</v>
      </c>
    </row>
    <row r="256" spans="1:28" x14ac:dyDescent="0.25">
      <c r="A256">
        <v>1178</v>
      </c>
      <c r="J256">
        <v>1178</v>
      </c>
      <c r="S256">
        <v>1180</v>
      </c>
      <c r="AB256">
        <v>1186</v>
      </c>
    </row>
    <row r="257" spans="1:28" x14ac:dyDescent="0.25">
      <c r="A257">
        <v>1178</v>
      </c>
      <c r="J257">
        <v>1177</v>
      </c>
      <c r="S257">
        <v>1181</v>
      </c>
      <c r="AB257">
        <v>1186</v>
      </c>
    </row>
    <row r="258" spans="1:28" x14ac:dyDescent="0.25">
      <c r="A258">
        <v>1178</v>
      </c>
      <c r="J258">
        <v>1178</v>
      </c>
      <c r="S258">
        <v>1180</v>
      </c>
      <c r="AB258">
        <v>1186</v>
      </c>
    </row>
    <row r="259" spans="1:28" x14ac:dyDescent="0.25">
      <c r="A259">
        <v>1178</v>
      </c>
      <c r="J259">
        <v>1178</v>
      </c>
      <c r="S259">
        <v>1180</v>
      </c>
      <c r="AB259">
        <v>1186</v>
      </c>
    </row>
    <row r="260" spans="1:28" x14ac:dyDescent="0.25">
      <c r="A260">
        <v>1178</v>
      </c>
      <c r="J260">
        <v>1178</v>
      </c>
      <c r="S260">
        <v>1181</v>
      </c>
      <c r="AB260">
        <v>1186</v>
      </c>
    </row>
    <row r="261" spans="1:28" x14ac:dyDescent="0.25">
      <c r="A261">
        <v>1178</v>
      </c>
      <c r="J261">
        <v>1178</v>
      </c>
      <c r="S261">
        <v>1180</v>
      </c>
      <c r="AB261">
        <v>1186</v>
      </c>
    </row>
    <row r="262" spans="1:28" x14ac:dyDescent="0.25">
      <c r="A262">
        <v>1178</v>
      </c>
      <c r="J262">
        <v>1178</v>
      </c>
      <c r="S262">
        <v>1181</v>
      </c>
      <c r="AB262">
        <v>1186</v>
      </c>
    </row>
    <row r="263" spans="1:28" x14ac:dyDescent="0.25">
      <c r="A263">
        <v>1178</v>
      </c>
      <c r="J263">
        <v>1178</v>
      </c>
      <c r="S263">
        <v>1180</v>
      </c>
      <c r="AB263">
        <v>1186</v>
      </c>
    </row>
    <row r="264" spans="1:28" x14ac:dyDescent="0.25">
      <c r="A264">
        <v>1178</v>
      </c>
      <c r="J264">
        <v>1177</v>
      </c>
      <c r="S264">
        <v>1181</v>
      </c>
      <c r="AB264">
        <v>1186</v>
      </c>
    </row>
    <row r="265" spans="1:28" x14ac:dyDescent="0.25">
      <c r="A265">
        <v>1178</v>
      </c>
      <c r="J265">
        <v>1177</v>
      </c>
      <c r="S265">
        <v>1181</v>
      </c>
      <c r="AB265">
        <v>1186</v>
      </c>
    </row>
    <row r="266" spans="1:28" x14ac:dyDescent="0.25">
      <c r="A266">
        <v>1178</v>
      </c>
      <c r="J266">
        <v>1178</v>
      </c>
      <c r="S266">
        <v>1180</v>
      </c>
      <c r="AB266">
        <v>1186</v>
      </c>
    </row>
    <row r="267" spans="1:28" x14ac:dyDescent="0.25">
      <c r="A267">
        <v>1178</v>
      </c>
      <c r="J267">
        <v>1178</v>
      </c>
      <c r="S267">
        <v>1180</v>
      </c>
      <c r="AB267">
        <v>1186</v>
      </c>
    </row>
    <row r="268" spans="1:28" x14ac:dyDescent="0.25">
      <c r="A268">
        <v>1178</v>
      </c>
      <c r="J268">
        <v>1178</v>
      </c>
      <c r="S268">
        <v>1180</v>
      </c>
      <c r="AB268">
        <v>1186</v>
      </c>
    </row>
    <row r="269" spans="1:28" x14ac:dyDescent="0.25">
      <c r="A269">
        <v>1178</v>
      </c>
      <c r="J269">
        <v>1178</v>
      </c>
      <c r="S269">
        <v>1180</v>
      </c>
    </row>
    <row r="270" spans="1:28" x14ac:dyDescent="0.25">
      <c r="A270">
        <v>1178</v>
      </c>
      <c r="J270">
        <v>1178</v>
      </c>
      <c r="S270">
        <v>1180</v>
      </c>
    </row>
    <row r="271" spans="1:28" x14ac:dyDescent="0.25">
      <c r="A271">
        <v>1178</v>
      </c>
      <c r="J271">
        <v>1177</v>
      </c>
      <c r="S271">
        <v>1181</v>
      </c>
    </row>
    <row r="272" spans="1:28" x14ac:dyDescent="0.25">
      <c r="A272">
        <v>1178</v>
      </c>
      <c r="J272">
        <v>1178</v>
      </c>
      <c r="S272">
        <v>1180</v>
      </c>
    </row>
    <row r="273" spans="1:19" x14ac:dyDescent="0.25">
      <c r="A273">
        <v>1178</v>
      </c>
      <c r="J273">
        <v>1177</v>
      </c>
      <c r="S273">
        <v>1180</v>
      </c>
    </row>
    <row r="274" spans="1:19" x14ac:dyDescent="0.25">
      <c r="J274">
        <v>1178</v>
      </c>
      <c r="S274">
        <v>1180</v>
      </c>
    </row>
    <row r="275" spans="1:19" x14ac:dyDescent="0.25">
      <c r="J275">
        <v>1178</v>
      </c>
      <c r="S275">
        <v>1180</v>
      </c>
    </row>
    <row r="276" spans="1:19" x14ac:dyDescent="0.25">
      <c r="J276">
        <v>1178</v>
      </c>
      <c r="S276">
        <v>1181</v>
      </c>
    </row>
    <row r="277" spans="1:19" x14ac:dyDescent="0.25">
      <c r="J277">
        <v>1177</v>
      </c>
    </row>
    <row r="278" spans="1:19" x14ac:dyDescent="0.25">
      <c r="J278">
        <v>1178</v>
      </c>
    </row>
    <row r="279" spans="1:19" x14ac:dyDescent="0.25">
      <c r="J279">
        <v>1177</v>
      </c>
    </row>
    <row r="280" spans="1:19" x14ac:dyDescent="0.25">
      <c r="J280">
        <v>1177</v>
      </c>
    </row>
    <row r="281" spans="1:19" x14ac:dyDescent="0.25">
      <c r="J281">
        <v>1178</v>
      </c>
    </row>
    <row r="282" spans="1:19" x14ac:dyDescent="0.25">
      <c r="J282">
        <v>1177</v>
      </c>
    </row>
    <row r="283" spans="1:19" x14ac:dyDescent="0.25">
      <c r="J283">
        <v>1177</v>
      </c>
    </row>
    <row r="284" spans="1:19" x14ac:dyDescent="0.25">
      <c r="J284">
        <v>1178</v>
      </c>
    </row>
    <row r="285" spans="1:19" x14ac:dyDescent="0.25">
      <c r="J285">
        <v>1178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abSelected="1" workbookViewId="0">
      <selection activeCell="Q3" sqref="Q3"/>
    </sheetView>
  </sheetViews>
  <sheetFormatPr defaultRowHeight="16.5" x14ac:dyDescent="0.25"/>
  <sheetData>
    <row r="1" spans="1:9" x14ac:dyDescent="0.25">
      <c r="A1" t="s">
        <v>6</v>
      </c>
      <c r="I1" t="s">
        <v>2</v>
      </c>
    </row>
    <row r="3" spans="1:9" x14ac:dyDescent="0.25">
      <c r="A3">
        <v>1179</v>
      </c>
      <c r="I3">
        <v>1187</v>
      </c>
    </row>
    <row r="4" spans="1:9" x14ac:dyDescent="0.25">
      <c r="A4">
        <v>1178</v>
      </c>
      <c r="I4">
        <v>1187</v>
      </c>
    </row>
    <row r="5" spans="1:9" x14ac:dyDescent="0.25">
      <c r="A5">
        <v>1179</v>
      </c>
      <c r="I5">
        <v>1183</v>
      </c>
    </row>
    <row r="6" spans="1:9" x14ac:dyDescent="0.25">
      <c r="A6">
        <v>1179</v>
      </c>
      <c r="I6">
        <v>1182</v>
      </c>
    </row>
    <row r="7" spans="1:9" x14ac:dyDescent="0.25">
      <c r="A7">
        <v>1179</v>
      </c>
      <c r="I7">
        <v>1186</v>
      </c>
    </row>
    <row r="8" spans="1:9" x14ac:dyDescent="0.25">
      <c r="A8">
        <v>1179</v>
      </c>
      <c r="I8">
        <v>1189</v>
      </c>
    </row>
    <row r="9" spans="1:9" x14ac:dyDescent="0.25">
      <c r="A9">
        <v>1178</v>
      </c>
      <c r="I9">
        <v>1187</v>
      </c>
    </row>
    <row r="10" spans="1:9" x14ac:dyDescent="0.25">
      <c r="A10">
        <v>1179</v>
      </c>
      <c r="I10">
        <v>1182</v>
      </c>
    </row>
    <row r="11" spans="1:9" x14ac:dyDescent="0.25">
      <c r="A11">
        <v>1181</v>
      </c>
      <c r="I11">
        <v>1184</v>
      </c>
    </row>
    <row r="12" spans="1:9" x14ac:dyDescent="0.25">
      <c r="A12">
        <v>1184</v>
      </c>
      <c r="I12">
        <v>1188</v>
      </c>
    </row>
    <row r="13" spans="1:9" x14ac:dyDescent="0.25">
      <c r="A13">
        <v>1191</v>
      </c>
      <c r="I13">
        <v>1188</v>
      </c>
    </row>
    <row r="14" spans="1:9" x14ac:dyDescent="0.25">
      <c r="A14">
        <v>1194</v>
      </c>
      <c r="I14">
        <v>1182</v>
      </c>
    </row>
    <row r="15" spans="1:9" x14ac:dyDescent="0.25">
      <c r="A15">
        <v>1191</v>
      </c>
      <c r="I15">
        <v>1184</v>
      </c>
    </row>
    <row r="16" spans="1:9" x14ac:dyDescent="0.25">
      <c r="A16">
        <v>1181</v>
      </c>
      <c r="I16">
        <v>1186</v>
      </c>
    </row>
    <row r="17" spans="1:9" x14ac:dyDescent="0.25">
      <c r="A17">
        <v>1185</v>
      </c>
      <c r="I17">
        <v>1187</v>
      </c>
    </row>
    <row r="18" spans="1:9" x14ac:dyDescent="0.25">
      <c r="A18">
        <v>1194</v>
      </c>
      <c r="I18">
        <v>1183</v>
      </c>
    </row>
    <row r="19" spans="1:9" x14ac:dyDescent="0.25">
      <c r="A19">
        <v>1192</v>
      </c>
      <c r="I19">
        <v>1181</v>
      </c>
    </row>
    <row r="20" spans="1:9" x14ac:dyDescent="0.25">
      <c r="A20">
        <v>1183</v>
      </c>
      <c r="I20">
        <v>1185</v>
      </c>
    </row>
    <row r="21" spans="1:9" x14ac:dyDescent="0.25">
      <c r="A21">
        <v>1178</v>
      </c>
      <c r="I21">
        <v>1192</v>
      </c>
    </row>
    <row r="22" spans="1:9" x14ac:dyDescent="0.25">
      <c r="A22">
        <v>1184</v>
      </c>
      <c r="I22">
        <v>1191</v>
      </c>
    </row>
    <row r="23" spans="1:9" x14ac:dyDescent="0.25">
      <c r="A23">
        <v>1192</v>
      </c>
      <c r="I23">
        <v>1186</v>
      </c>
    </row>
    <row r="24" spans="1:9" x14ac:dyDescent="0.25">
      <c r="A24">
        <v>1194</v>
      </c>
      <c r="I24">
        <v>1185</v>
      </c>
    </row>
    <row r="25" spans="1:9" x14ac:dyDescent="0.25">
      <c r="A25">
        <v>1184</v>
      </c>
      <c r="I25">
        <v>1187</v>
      </c>
    </row>
    <row r="26" spans="1:9" x14ac:dyDescent="0.25">
      <c r="A26">
        <v>1178</v>
      </c>
      <c r="I26">
        <v>1191</v>
      </c>
    </row>
    <row r="27" spans="1:9" x14ac:dyDescent="0.25">
      <c r="A27">
        <v>1180</v>
      </c>
      <c r="I27">
        <v>1189</v>
      </c>
    </row>
    <row r="28" spans="1:9" x14ac:dyDescent="0.25">
      <c r="A28">
        <v>1191</v>
      </c>
      <c r="I28">
        <v>1178</v>
      </c>
    </row>
    <row r="29" spans="1:9" x14ac:dyDescent="0.25">
      <c r="A29">
        <v>1194</v>
      </c>
      <c r="I29">
        <v>1180</v>
      </c>
    </row>
    <row r="30" spans="1:9" x14ac:dyDescent="0.25">
      <c r="A30">
        <v>1192</v>
      </c>
      <c r="I30">
        <v>1184</v>
      </c>
    </row>
    <row r="31" spans="1:9" x14ac:dyDescent="0.25">
      <c r="A31">
        <v>1183</v>
      </c>
      <c r="I31">
        <v>1188</v>
      </c>
    </row>
    <row r="32" spans="1:9" x14ac:dyDescent="0.25">
      <c r="A32">
        <v>1178</v>
      </c>
      <c r="I32">
        <v>1184</v>
      </c>
    </row>
    <row r="33" spans="1:9" x14ac:dyDescent="0.25">
      <c r="A33">
        <v>1185</v>
      </c>
      <c r="I33">
        <v>1179</v>
      </c>
    </row>
    <row r="34" spans="1:9" x14ac:dyDescent="0.25">
      <c r="A34">
        <v>1192</v>
      </c>
      <c r="I34">
        <v>1181</v>
      </c>
    </row>
    <row r="35" spans="1:9" x14ac:dyDescent="0.25">
      <c r="A35">
        <v>1193</v>
      </c>
      <c r="I35">
        <v>1187</v>
      </c>
    </row>
    <row r="36" spans="1:9" x14ac:dyDescent="0.25">
      <c r="A36">
        <v>1182</v>
      </c>
      <c r="I36">
        <v>1187</v>
      </c>
    </row>
    <row r="37" spans="1:9" x14ac:dyDescent="0.25">
      <c r="A37">
        <v>1177</v>
      </c>
      <c r="I37">
        <v>1182</v>
      </c>
    </row>
    <row r="38" spans="1:9" x14ac:dyDescent="0.25">
      <c r="A38">
        <v>1179</v>
      </c>
      <c r="I38">
        <v>1179</v>
      </c>
    </row>
    <row r="39" spans="1:9" x14ac:dyDescent="0.25">
      <c r="A39">
        <v>1192</v>
      </c>
      <c r="I39">
        <v>1186</v>
      </c>
    </row>
    <row r="40" spans="1:9" x14ac:dyDescent="0.25">
      <c r="A40">
        <v>1194</v>
      </c>
      <c r="I40">
        <v>1189</v>
      </c>
    </row>
    <row r="41" spans="1:9" x14ac:dyDescent="0.25">
      <c r="A41">
        <v>1189</v>
      </c>
      <c r="I41">
        <v>1185</v>
      </c>
    </row>
    <row r="42" spans="1:9" x14ac:dyDescent="0.25">
      <c r="A42">
        <v>1178</v>
      </c>
      <c r="I42">
        <v>1180</v>
      </c>
    </row>
    <row r="43" spans="1:9" x14ac:dyDescent="0.25">
      <c r="A43">
        <v>1178</v>
      </c>
      <c r="I43">
        <v>1182</v>
      </c>
    </row>
    <row r="44" spans="1:9" x14ac:dyDescent="0.25">
      <c r="A44">
        <v>1186</v>
      </c>
      <c r="I44">
        <v>1187</v>
      </c>
    </row>
    <row r="45" spans="1:9" x14ac:dyDescent="0.25">
      <c r="A45">
        <v>1190</v>
      </c>
      <c r="I45">
        <v>1188</v>
      </c>
    </row>
    <row r="46" spans="1:9" x14ac:dyDescent="0.25">
      <c r="A46">
        <v>1193</v>
      </c>
      <c r="I46">
        <v>1179</v>
      </c>
    </row>
    <row r="47" spans="1:9" x14ac:dyDescent="0.25">
      <c r="A47">
        <v>1188</v>
      </c>
      <c r="I47">
        <v>1179</v>
      </c>
    </row>
    <row r="48" spans="1:9" x14ac:dyDescent="0.25">
      <c r="A48">
        <v>1178</v>
      </c>
      <c r="I48">
        <v>1185</v>
      </c>
    </row>
    <row r="49" spans="1:9" x14ac:dyDescent="0.25">
      <c r="A49">
        <v>1180</v>
      </c>
      <c r="I49">
        <v>1189</v>
      </c>
    </row>
    <row r="50" spans="1:9" x14ac:dyDescent="0.25">
      <c r="A50">
        <v>1193</v>
      </c>
      <c r="I50">
        <v>1183</v>
      </c>
    </row>
    <row r="51" spans="1:9" x14ac:dyDescent="0.25">
      <c r="A51">
        <v>1194</v>
      </c>
      <c r="I51">
        <v>1179</v>
      </c>
    </row>
    <row r="52" spans="1:9" x14ac:dyDescent="0.25">
      <c r="A52">
        <v>1188</v>
      </c>
      <c r="I52">
        <v>1183</v>
      </c>
    </row>
    <row r="53" spans="1:9" x14ac:dyDescent="0.25">
      <c r="A53">
        <v>1178</v>
      </c>
      <c r="I53">
        <v>1188</v>
      </c>
    </row>
    <row r="54" spans="1:9" x14ac:dyDescent="0.25">
      <c r="A54">
        <v>1183</v>
      </c>
      <c r="I54">
        <v>1188</v>
      </c>
    </row>
    <row r="55" spans="1:9" x14ac:dyDescent="0.25">
      <c r="A55">
        <v>1192</v>
      </c>
      <c r="I55">
        <v>1182</v>
      </c>
    </row>
    <row r="56" spans="1:9" x14ac:dyDescent="0.25">
      <c r="A56">
        <v>1194</v>
      </c>
      <c r="I56">
        <v>1180</v>
      </c>
    </row>
    <row r="57" spans="1:9" x14ac:dyDescent="0.25">
      <c r="A57">
        <v>1185</v>
      </c>
      <c r="I57">
        <v>1187</v>
      </c>
    </row>
    <row r="58" spans="1:9" x14ac:dyDescent="0.25">
      <c r="A58">
        <v>1177</v>
      </c>
      <c r="I58">
        <v>1188</v>
      </c>
    </row>
    <row r="59" spans="1:9" x14ac:dyDescent="0.25">
      <c r="A59">
        <v>1181</v>
      </c>
      <c r="I59">
        <v>1185</v>
      </c>
    </row>
    <row r="60" spans="1:9" x14ac:dyDescent="0.25">
      <c r="A60">
        <v>1192</v>
      </c>
      <c r="I60">
        <v>1181</v>
      </c>
    </row>
    <row r="61" spans="1:9" x14ac:dyDescent="0.25">
      <c r="A61">
        <v>1194</v>
      </c>
      <c r="I61">
        <v>1185</v>
      </c>
    </row>
    <row r="62" spans="1:9" x14ac:dyDescent="0.25">
      <c r="A62">
        <v>1191</v>
      </c>
      <c r="I62">
        <v>1188</v>
      </c>
    </row>
    <row r="63" spans="1:9" x14ac:dyDescent="0.25">
      <c r="A63">
        <v>1182</v>
      </c>
      <c r="I63">
        <v>1189</v>
      </c>
    </row>
    <row r="64" spans="1:9" x14ac:dyDescent="0.25">
      <c r="A64">
        <v>1181</v>
      </c>
      <c r="I64">
        <v>1180</v>
      </c>
    </row>
    <row r="65" spans="1:9" x14ac:dyDescent="0.25">
      <c r="A65">
        <v>1190</v>
      </c>
      <c r="I65">
        <v>1181</v>
      </c>
    </row>
    <row r="66" spans="1:9" x14ac:dyDescent="0.25">
      <c r="A66">
        <v>1194</v>
      </c>
      <c r="I66">
        <v>1186</v>
      </c>
    </row>
    <row r="67" spans="1:9" x14ac:dyDescent="0.25">
      <c r="A67">
        <v>1189</v>
      </c>
      <c r="I67">
        <v>1190</v>
      </c>
    </row>
    <row r="68" spans="1:9" x14ac:dyDescent="0.25">
      <c r="A68">
        <v>1178</v>
      </c>
      <c r="I68">
        <v>1184</v>
      </c>
    </row>
    <row r="69" spans="1:9" x14ac:dyDescent="0.25">
      <c r="A69">
        <v>1181</v>
      </c>
      <c r="I69">
        <v>1181</v>
      </c>
    </row>
    <row r="70" spans="1:9" x14ac:dyDescent="0.25">
      <c r="A70">
        <v>1189</v>
      </c>
      <c r="I70">
        <v>1182</v>
      </c>
    </row>
    <row r="71" spans="1:9" x14ac:dyDescent="0.25">
      <c r="A71">
        <v>1194</v>
      </c>
      <c r="I71">
        <v>1188</v>
      </c>
    </row>
    <row r="72" spans="1:9" x14ac:dyDescent="0.25">
      <c r="A72">
        <v>1192</v>
      </c>
      <c r="I72">
        <v>1189</v>
      </c>
    </row>
    <row r="73" spans="1:9" x14ac:dyDescent="0.25">
      <c r="A73">
        <v>1182</v>
      </c>
      <c r="I73">
        <v>1182</v>
      </c>
    </row>
    <row r="74" spans="1:9" x14ac:dyDescent="0.25">
      <c r="A74">
        <v>1183</v>
      </c>
      <c r="I74">
        <v>1180</v>
      </c>
    </row>
    <row r="75" spans="1:9" x14ac:dyDescent="0.25">
      <c r="A75">
        <v>1190</v>
      </c>
      <c r="I75">
        <v>1185</v>
      </c>
    </row>
    <row r="76" spans="1:9" x14ac:dyDescent="0.25">
      <c r="A76">
        <v>1194</v>
      </c>
      <c r="I76">
        <v>1187</v>
      </c>
    </row>
    <row r="77" spans="1:9" x14ac:dyDescent="0.25">
      <c r="A77">
        <v>1194</v>
      </c>
      <c r="I77">
        <v>1186</v>
      </c>
    </row>
    <row r="78" spans="1:9" x14ac:dyDescent="0.25">
      <c r="A78">
        <v>1181</v>
      </c>
      <c r="I78">
        <v>1179</v>
      </c>
    </row>
    <row r="79" spans="1:9" x14ac:dyDescent="0.25">
      <c r="A79">
        <v>1178</v>
      </c>
      <c r="I79">
        <v>1184</v>
      </c>
    </row>
    <row r="80" spans="1:9" x14ac:dyDescent="0.25">
      <c r="A80">
        <v>1185</v>
      </c>
      <c r="I80">
        <v>1191</v>
      </c>
    </row>
    <row r="81" spans="1:9" x14ac:dyDescent="0.25">
      <c r="A81">
        <v>1192</v>
      </c>
      <c r="I81">
        <v>1189</v>
      </c>
    </row>
    <row r="82" spans="1:9" x14ac:dyDescent="0.25">
      <c r="A82">
        <v>1194</v>
      </c>
      <c r="I82">
        <v>1179</v>
      </c>
    </row>
    <row r="83" spans="1:9" x14ac:dyDescent="0.25">
      <c r="A83">
        <v>1188</v>
      </c>
      <c r="I83">
        <v>1182</v>
      </c>
    </row>
    <row r="84" spans="1:9" x14ac:dyDescent="0.25">
      <c r="A84">
        <v>1179</v>
      </c>
      <c r="I84">
        <v>1187</v>
      </c>
    </row>
    <row r="85" spans="1:9" x14ac:dyDescent="0.25">
      <c r="A85">
        <v>1182</v>
      </c>
      <c r="I85">
        <v>1185</v>
      </c>
    </row>
    <row r="86" spans="1:9" x14ac:dyDescent="0.25">
      <c r="A86">
        <v>1190</v>
      </c>
      <c r="I86">
        <v>1180</v>
      </c>
    </row>
    <row r="87" spans="1:9" x14ac:dyDescent="0.25">
      <c r="A87">
        <v>1194</v>
      </c>
      <c r="I87">
        <v>1182</v>
      </c>
    </row>
    <row r="88" spans="1:9" x14ac:dyDescent="0.25">
      <c r="A88">
        <v>1193</v>
      </c>
      <c r="I88">
        <v>1188</v>
      </c>
    </row>
    <row r="89" spans="1:9" x14ac:dyDescent="0.25">
      <c r="A89">
        <v>1178</v>
      </c>
      <c r="I89">
        <v>1186</v>
      </c>
    </row>
    <row r="90" spans="1:9" x14ac:dyDescent="0.25">
      <c r="A90">
        <v>1180</v>
      </c>
      <c r="I90">
        <v>1180</v>
      </c>
    </row>
    <row r="91" spans="1:9" x14ac:dyDescent="0.25">
      <c r="A91">
        <v>1191</v>
      </c>
      <c r="I91">
        <v>1182</v>
      </c>
    </row>
    <row r="92" spans="1:9" x14ac:dyDescent="0.25">
      <c r="A92">
        <v>1193</v>
      </c>
      <c r="I92">
        <v>1188</v>
      </c>
    </row>
    <row r="93" spans="1:9" x14ac:dyDescent="0.25">
      <c r="A93">
        <v>1186</v>
      </c>
      <c r="I93">
        <v>1186</v>
      </c>
    </row>
    <row r="94" spans="1:9" x14ac:dyDescent="0.25">
      <c r="A94">
        <v>1177</v>
      </c>
      <c r="I94">
        <v>1179</v>
      </c>
    </row>
    <row r="95" spans="1:9" x14ac:dyDescent="0.25">
      <c r="A95">
        <v>1185</v>
      </c>
      <c r="I95">
        <v>1179</v>
      </c>
    </row>
    <row r="96" spans="1:9" x14ac:dyDescent="0.25">
      <c r="A96">
        <v>1192</v>
      </c>
      <c r="I96">
        <v>1187</v>
      </c>
    </row>
    <row r="97" spans="1:9" x14ac:dyDescent="0.25">
      <c r="A97">
        <v>1194</v>
      </c>
      <c r="I97">
        <v>1190</v>
      </c>
    </row>
    <row r="98" spans="1:9" x14ac:dyDescent="0.25">
      <c r="A98">
        <v>1191</v>
      </c>
      <c r="I98">
        <v>1184</v>
      </c>
    </row>
    <row r="99" spans="1:9" x14ac:dyDescent="0.25">
      <c r="A99">
        <v>1178</v>
      </c>
      <c r="I99">
        <v>1180</v>
      </c>
    </row>
    <row r="100" spans="1:9" x14ac:dyDescent="0.25">
      <c r="A100">
        <v>1184</v>
      </c>
      <c r="I100">
        <v>1186</v>
      </c>
    </row>
    <row r="101" spans="1:9" x14ac:dyDescent="0.25">
      <c r="A101">
        <v>1193</v>
      </c>
      <c r="I101">
        <v>1189</v>
      </c>
    </row>
    <row r="102" spans="1:9" x14ac:dyDescent="0.25">
      <c r="A102">
        <v>1194</v>
      </c>
      <c r="I102">
        <v>1184</v>
      </c>
    </row>
    <row r="103" spans="1:9" x14ac:dyDescent="0.25">
      <c r="A103">
        <v>1183</v>
      </c>
      <c r="I103">
        <v>1183</v>
      </c>
    </row>
    <row r="104" spans="1:9" x14ac:dyDescent="0.25">
      <c r="A104">
        <v>1178</v>
      </c>
      <c r="I104">
        <v>1188</v>
      </c>
    </row>
    <row r="105" spans="1:9" x14ac:dyDescent="0.25">
      <c r="A105">
        <v>1181</v>
      </c>
      <c r="I105">
        <v>1188</v>
      </c>
    </row>
    <row r="106" spans="1:9" x14ac:dyDescent="0.25">
      <c r="A106">
        <v>1192</v>
      </c>
      <c r="I106">
        <v>1181</v>
      </c>
    </row>
    <row r="107" spans="1:9" x14ac:dyDescent="0.25">
      <c r="A107">
        <v>1194</v>
      </c>
      <c r="I107">
        <v>1183</v>
      </c>
    </row>
    <row r="108" spans="1:9" x14ac:dyDescent="0.25">
      <c r="A108">
        <v>1192</v>
      </c>
      <c r="I108">
        <v>1186</v>
      </c>
    </row>
    <row r="109" spans="1:9" x14ac:dyDescent="0.25">
      <c r="A109">
        <v>1182</v>
      </c>
      <c r="I109">
        <v>1187</v>
      </c>
    </row>
    <row r="110" spans="1:9" x14ac:dyDescent="0.25">
      <c r="A110">
        <v>1179</v>
      </c>
      <c r="I110">
        <v>1182</v>
      </c>
    </row>
    <row r="111" spans="1:9" x14ac:dyDescent="0.25">
      <c r="A111">
        <v>1188</v>
      </c>
      <c r="I111">
        <v>1183</v>
      </c>
    </row>
    <row r="112" spans="1:9" x14ac:dyDescent="0.25">
      <c r="A112">
        <v>1194</v>
      </c>
      <c r="I112">
        <v>1186</v>
      </c>
    </row>
    <row r="113" spans="1:9" x14ac:dyDescent="0.25">
      <c r="A113">
        <v>1186</v>
      </c>
      <c r="I113">
        <v>1187</v>
      </c>
    </row>
    <row r="114" spans="1:9" x14ac:dyDescent="0.25">
      <c r="A114">
        <v>1178</v>
      </c>
      <c r="I114">
        <v>1181</v>
      </c>
    </row>
    <row r="115" spans="1:9" x14ac:dyDescent="0.25">
      <c r="A115">
        <v>1179</v>
      </c>
      <c r="I115">
        <v>1179</v>
      </c>
    </row>
    <row r="116" spans="1:9" x14ac:dyDescent="0.25">
      <c r="A116">
        <v>1189</v>
      </c>
      <c r="I116">
        <v>1183</v>
      </c>
    </row>
    <row r="117" spans="1:9" x14ac:dyDescent="0.25">
      <c r="A117">
        <v>1194</v>
      </c>
      <c r="I117">
        <v>1186</v>
      </c>
    </row>
    <row r="118" spans="1:9" x14ac:dyDescent="0.25">
      <c r="A118">
        <v>1194</v>
      </c>
      <c r="I118">
        <v>1184</v>
      </c>
    </row>
    <row r="119" spans="1:9" x14ac:dyDescent="0.25">
      <c r="A119">
        <v>1188</v>
      </c>
      <c r="I119">
        <v>1181</v>
      </c>
    </row>
    <row r="120" spans="1:9" x14ac:dyDescent="0.25">
      <c r="A120">
        <v>1179</v>
      </c>
      <c r="I120">
        <v>1183</v>
      </c>
    </row>
    <row r="121" spans="1:9" x14ac:dyDescent="0.25">
      <c r="A121">
        <v>1186</v>
      </c>
      <c r="I121">
        <v>1186</v>
      </c>
    </row>
    <row r="122" spans="1:9" x14ac:dyDescent="0.25">
      <c r="A122">
        <v>1193</v>
      </c>
      <c r="I122">
        <v>1185</v>
      </c>
    </row>
    <row r="123" spans="1:9" x14ac:dyDescent="0.25">
      <c r="A123">
        <v>1194</v>
      </c>
      <c r="I123">
        <v>1182</v>
      </c>
    </row>
    <row r="124" spans="1:9" x14ac:dyDescent="0.25">
      <c r="A124">
        <v>1182</v>
      </c>
      <c r="I124">
        <v>1187</v>
      </c>
    </row>
    <row r="125" spans="1:9" x14ac:dyDescent="0.25">
      <c r="A125">
        <v>1178</v>
      </c>
      <c r="I125">
        <v>1190</v>
      </c>
    </row>
    <row r="126" spans="1:9" x14ac:dyDescent="0.25">
      <c r="A126">
        <v>1184</v>
      </c>
      <c r="I126">
        <v>1187</v>
      </c>
    </row>
    <row r="127" spans="1:9" x14ac:dyDescent="0.25">
      <c r="A127">
        <v>1192</v>
      </c>
      <c r="I127">
        <v>1181</v>
      </c>
    </row>
    <row r="128" spans="1:9" x14ac:dyDescent="0.25">
      <c r="A128">
        <v>1193</v>
      </c>
      <c r="I128">
        <v>1183</v>
      </c>
    </row>
    <row r="129" spans="1:9" x14ac:dyDescent="0.25">
      <c r="A129">
        <v>1187</v>
      </c>
      <c r="I129">
        <v>1185</v>
      </c>
    </row>
    <row r="130" spans="1:9" x14ac:dyDescent="0.25">
      <c r="A130">
        <v>1179</v>
      </c>
      <c r="I130">
        <v>1190</v>
      </c>
    </row>
    <row r="131" spans="1:9" x14ac:dyDescent="0.25">
      <c r="A131">
        <v>1184</v>
      </c>
      <c r="I131">
        <v>1184</v>
      </c>
    </row>
    <row r="132" spans="1:9" x14ac:dyDescent="0.25">
      <c r="A132">
        <v>1191</v>
      </c>
      <c r="I132">
        <v>1182</v>
      </c>
    </row>
    <row r="133" spans="1:9" x14ac:dyDescent="0.25">
      <c r="A133">
        <v>1193</v>
      </c>
      <c r="I133">
        <v>1186</v>
      </c>
    </row>
    <row r="134" spans="1:9" x14ac:dyDescent="0.25">
      <c r="A134">
        <v>1193</v>
      </c>
      <c r="I134">
        <v>1188</v>
      </c>
    </row>
    <row r="135" spans="1:9" x14ac:dyDescent="0.25">
      <c r="A135">
        <v>1179</v>
      </c>
      <c r="I135">
        <v>1182</v>
      </c>
    </row>
    <row r="136" spans="1:9" x14ac:dyDescent="0.25">
      <c r="A136">
        <v>1179</v>
      </c>
      <c r="I136">
        <v>1186</v>
      </c>
    </row>
    <row r="137" spans="1:9" x14ac:dyDescent="0.25">
      <c r="A137">
        <v>1188</v>
      </c>
      <c r="I137">
        <v>1190</v>
      </c>
    </row>
    <row r="138" spans="1:9" x14ac:dyDescent="0.25">
      <c r="A138">
        <v>1194</v>
      </c>
      <c r="I138">
        <v>1184</v>
      </c>
    </row>
    <row r="139" spans="1:9" x14ac:dyDescent="0.25">
      <c r="A139">
        <v>1192</v>
      </c>
      <c r="I139">
        <v>1183</v>
      </c>
    </row>
    <row r="140" spans="1:9" x14ac:dyDescent="0.25">
      <c r="A140">
        <v>1184</v>
      </c>
      <c r="I140">
        <v>1189</v>
      </c>
    </row>
    <row r="141" spans="1:9" x14ac:dyDescent="0.25">
      <c r="A141">
        <v>1178</v>
      </c>
      <c r="I141">
        <v>1189</v>
      </c>
    </row>
    <row r="142" spans="1:9" x14ac:dyDescent="0.25">
      <c r="A142">
        <v>1187</v>
      </c>
      <c r="I142">
        <v>1182</v>
      </c>
    </row>
    <row r="143" spans="1:9" x14ac:dyDescent="0.25">
      <c r="A143">
        <v>1193</v>
      </c>
      <c r="I143">
        <v>1188</v>
      </c>
    </row>
    <row r="144" spans="1:9" x14ac:dyDescent="0.25">
      <c r="A144">
        <v>1193</v>
      </c>
      <c r="I144">
        <v>1189</v>
      </c>
    </row>
    <row r="145" spans="1:9" x14ac:dyDescent="0.25">
      <c r="A145">
        <v>1182</v>
      </c>
      <c r="I145">
        <v>1184</v>
      </c>
    </row>
    <row r="146" spans="1:9" x14ac:dyDescent="0.25">
      <c r="A146">
        <v>1178</v>
      </c>
      <c r="I146">
        <v>1187</v>
      </c>
    </row>
    <row r="147" spans="1:9" x14ac:dyDescent="0.25">
      <c r="A147">
        <v>1186</v>
      </c>
      <c r="I147">
        <v>1191</v>
      </c>
    </row>
    <row r="148" spans="1:9" x14ac:dyDescent="0.25">
      <c r="A148">
        <v>1192</v>
      </c>
      <c r="I148">
        <v>1189</v>
      </c>
    </row>
    <row r="149" spans="1:9" x14ac:dyDescent="0.25">
      <c r="A149">
        <v>1193</v>
      </c>
      <c r="I149">
        <v>1183</v>
      </c>
    </row>
    <row r="150" spans="1:9" x14ac:dyDescent="0.25">
      <c r="A150">
        <v>1186</v>
      </c>
      <c r="I150">
        <v>1188</v>
      </c>
    </row>
    <row r="151" spans="1:9" x14ac:dyDescent="0.25">
      <c r="A151">
        <v>1179</v>
      </c>
      <c r="I151">
        <v>1189</v>
      </c>
    </row>
    <row r="152" spans="1:9" x14ac:dyDescent="0.25">
      <c r="A152">
        <v>1189</v>
      </c>
      <c r="I152">
        <v>1183</v>
      </c>
    </row>
    <row r="153" spans="1:9" x14ac:dyDescent="0.25">
      <c r="A153">
        <v>1193</v>
      </c>
      <c r="I153">
        <v>1187</v>
      </c>
    </row>
    <row r="154" spans="1:9" x14ac:dyDescent="0.25">
      <c r="A154">
        <v>1193</v>
      </c>
      <c r="I154">
        <v>1193</v>
      </c>
    </row>
    <row r="155" spans="1:9" x14ac:dyDescent="0.25">
      <c r="A155">
        <v>1187</v>
      </c>
      <c r="I155">
        <v>1191</v>
      </c>
    </row>
    <row r="156" spans="1:9" x14ac:dyDescent="0.25">
      <c r="A156">
        <v>1180</v>
      </c>
      <c r="I156">
        <v>1182</v>
      </c>
    </row>
    <row r="157" spans="1:9" x14ac:dyDescent="0.25">
      <c r="A157">
        <v>1188</v>
      </c>
      <c r="I157">
        <v>1183</v>
      </c>
    </row>
    <row r="158" spans="1:9" x14ac:dyDescent="0.25">
      <c r="A158">
        <v>1193</v>
      </c>
      <c r="I158">
        <v>1183</v>
      </c>
    </row>
    <row r="159" spans="1:9" x14ac:dyDescent="0.25">
      <c r="A159">
        <v>1194</v>
      </c>
      <c r="I159">
        <v>1183</v>
      </c>
    </row>
    <row r="160" spans="1:9" x14ac:dyDescent="0.25">
      <c r="A160">
        <v>1184</v>
      </c>
      <c r="I160">
        <v>1188</v>
      </c>
    </row>
    <row r="161" spans="1:9" x14ac:dyDescent="0.25">
      <c r="A161">
        <v>1177</v>
      </c>
      <c r="I161">
        <v>1189</v>
      </c>
    </row>
    <row r="162" spans="1:9" x14ac:dyDescent="0.25">
      <c r="A162">
        <v>1183</v>
      </c>
      <c r="I162">
        <v>1190</v>
      </c>
    </row>
    <row r="163" spans="1:9" x14ac:dyDescent="0.25">
      <c r="A163">
        <v>1193</v>
      </c>
      <c r="I163">
        <v>1184</v>
      </c>
    </row>
    <row r="164" spans="1:9" x14ac:dyDescent="0.25">
      <c r="A164">
        <v>1193</v>
      </c>
      <c r="I164">
        <v>1186</v>
      </c>
    </row>
    <row r="165" spans="1:9" x14ac:dyDescent="0.25">
      <c r="A165">
        <v>1192</v>
      </c>
      <c r="I165">
        <v>1189</v>
      </c>
    </row>
    <row r="166" spans="1:9" x14ac:dyDescent="0.25">
      <c r="A166">
        <v>1182</v>
      </c>
      <c r="I166">
        <v>1193</v>
      </c>
    </row>
    <row r="167" spans="1:9" x14ac:dyDescent="0.25">
      <c r="A167">
        <v>1183</v>
      </c>
      <c r="I167">
        <v>1188</v>
      </c>
    </row>
    <row r="168" spans="1:9" x14ac:dyDescent="0.25">
      <c r="A168">
        <v>1192</v>
      </c>
      <c r="I168">
        <v>1182</v>
      </c>
    </row>
    <row r="169" spans="1:9" x14ac:dyDescent="0.25">
      <c r="A169">
        <v>1194</v>
      </c>
      <c r="I169">
        <v>1184</v>
      </c>
    </row>
    <row r="170" spans="1:9" x14ac:dyDescent="0.25">
      <c r="A170">
        <v>1186</v>
      </c>
      <c r="I170">
        <v>1188</v>
      </c>
    </row>
    <row r="171" spans="1:9" x14ac:dyDescent="0.25">
      <c r="A171">
        <v>1178</v>
      </c>
      <c r="I171">
        <v>1190</v>
      </c>
    </row>
    <row r="172" spans="1:9" x14ac:dyDescent="0.25">
      <c r="A172">
        <v>1182</v>
      </c>
      <c r="I172">
        <v>1187</v>
      </c>
    </row>
    <row r="173" spans="1:9" x14ac:dyDescent="0.25">
      <c r="A173">
        <v>1191</v>
      </c>
      <c r="I173">
        <v>1184</v>
      </c>
    </row>
    <row r="174" spans="1:9" x14ac:dyDescent="0.25">
      <c r="A174">
        <v>1193</v>
      </c>
      <c r="I174">
        <v>1187</v>
      </c>
    </row>
    <row r="175" spans="1:9" x14ac:dyDescent="0.25">
      <c r="A175">
        <v>1188</v>
      </c>
      <c r="I175">
        <v>1190</v>
      </c>
    </row>
    <row r="176" spans="1:9" x14ac:dyDescent="0.25">
      <c r="A176">
        <v>1179</v>
      </c>
      <c r="I176">
        <v>1193</v>
      </c>
    </row>
    <row r="177" spans="1:9" x14ac:dyDescent="0.25">
      <c r="A177">
        <v>1186</v>
      </c>
      <c r="I177">
        <v>1189</v>
      </c>
    </row>
    <row r="178" spans="1:9" x14ac:dyDescent="0.25">
      <c r="A178">
        <v>1192</v>
      </c>
      <c r="I178">
        <v>1182</v>
      </c>
    </row>
    <row r="179" spans="1:9" x14ac:dyDescent="0.25">
      <c r="A179">
        <v>1194</v>
      </c>
      <c r="I179">
        <v>1183</v>
      </c>
    </row>
    <row r="180" spans="1:9" x14ac:dyDescent="0.25">
      <c r="A180">
        <v>1190</v>
      </c>
      <c r="I180">
        <v>1184</v>
      </c>
    </row>
    <row r="181" spans="1:9" x14ac:dyDescent="0.25">
      <c r="A181">
        <v>1177</v>
      </c>
      <c r="I181">
        <v>1185</v>
      </c>
    </row>
    <row r="182" spans="1:9" x14ac:dyDescent="0.25">
      <c r="A182">
        <v>1181</v>
      </c>
      <c r="I182">
        <v>1185</v>
      </c>
    </row>
    <row r="183" spans="1:9" x14ac:dyDescent="0.25">
      <c r="A183">
        <v>1191</v>
      </c>
      <c r="I183">
        <v>1187</v>
      </c>
    </row>
    <row r="184" spans="1:9" x14ac:dyDescent="0.25">
      <c r="A184">
        <v>1193</v>
      </c>
      <c r="I184">
        <v>1187</v>
      </c>
    </row>
    <row r="185" spans="1:9" x14ac:dyDescent="0.25">
      <c r="A185">
        <v>1191</v>
      </c>
      <c r="I185">
        <v>1183</v>
      </c>
    </row>
    <row r="186" spans="1:9" x14ac:dyDescent="0.25">
      <c r="A186">
        <v>1180</v>
      </c>
      <c r="I186">
        <v>1184</v>
      </c>
    </row>
    <row r="187" spans="1:9" x14ac:dyDescent="0.25">
      <c r="A187">
        <v>1178</v>
      </c>
      <c r="I187">
        <v>1189</v>
      </c>
    </row>
    <row r="188" spans="1:9" x14ac:dyDescent="0.25">
      <c r="A188">
        <v>1191</v>
      </c>
      <c r="I188">
        <v>1187</v>
      </c>
    </row>
    <row r="189" spans="1:9" x14ac:dyDescent="0.25">
      <c r="A189">
        <v>1194</v>
      </c>
      <c r="I189">
        <v>1182</v>
      </c>
    </row>
    <row r="190" spans="1:9" x14ac:dyDescent="0.25">
      <c r="A190">
        <v>1192</v>
      </c>
      <c r="I190">
        <v>1184</v>
      </c>
    </row>
    <row r="191" spans="1:9" x14ac:dyDescent="0.25">
      <c r="A191">
        <v>1178</v>
      </c>
      <c r="I191">
        <v>1188</v>
      </c>
    </row>
    <row r="192" spans="1:9" x14ac:dyDescent="0.25">
      <c r="A192">
        <v>1183</v>
      </c>
      <c r="I192">
        <v>1185</v>
      </c>
    </row>
    <row r="193" spans="1:9" x14ac:dyDescent="0.25">
      <c r="A193">
        <v>1191</v>
      </c>
      <c r="I193">
        <v>1178</v>
      </c>
    </row>
    <row r="194" spans="1:9" x14ac:dyDescent="0.25">
      <c r="A194">
        <v>1194</v>
      </c>
      <c r="I194">
        <v>1178</v>
      </c>
    </row>
    <row r="195" spans="1:9" x14ac:dyDescent="0.25">
      <c r="A195">
        <v>1189</v>
      </c>
      <c r="I195">
        <v>1184</v>
      </c>
    </row>
    <row r="196" spans="1:9" x14ac:dyDescent="0.25">
      <c r="A196">
        <v>1179</v>
      </c>
      <c r="I196">
        <v>1187</v>
      </c>
    </row>
    <row r="197" spans="1:9" x14ac:dyDescent="0.25">
      <c r="A197">
        <v>1181</v>
      </c>
      <c r="I197">
        <v>1185</v>
      </c>
    </row>
    <row r="198" spans="1:9" x14ac:dyDescent="0.25">
      <c r="A198">
        <v>1189</v>
      </c>
      <c r="I198">
        <v>1179</v>
      </c>
    </row>
    <row r="199" spans="1:9" x14ac:dyDescent="0.25">
      <c r="A199">
        <v>1194</v>
      </c>
      <c r="I199">
        <v>1181</v>
      </c>
    </row>
    <row r="200" spans="1:9" x14ac:dyDescent="0.25">
      <c r="A200">
        <v>1189</v>
      </c>
      <c r="I200">
        <v>1186</v>
      </c>
    </row>
    <row r="201" spans="1:9" x14ac:dyDescent="0.25">
      <c r="A201">
        <v>1179</v>
      </c>
      <c r="I201">
        <v>1187</v>
      </c>
    </row>
    <row r="202" spans="1:9" x14ac:dyDescent="0.25">
      <c r="A202">
        <v>1187</v>
      </c>
      <c r="I202">
        <v>1180</v>
      </c>
    </row>
    <row r="203" spans="1:9" x14ac:dyDescent="0.25">
      <c r="A203">
        <v>1191</v>
      </c>
      <c r="I203">
        <v>1178</v>
      </c>
    </row>
    <row r="204" spans="1:9" x14ac:dyDescent="0.25">
      <c r="A204">
        <v>1194</v>
      </c>
      <c r="I204">
        <v>1181</v>
      </c>
    </row>
    <row r="205" spans="1:9" x14ac:dyDescent="0.25">
      <c r="A205">
        <v>1194</v>
      </c>
      <c r="I205">
        <v>1185</v>
      </c>
    </row>
    <row r="206" spans="1:9" x14ac:dyDescent="0.25">
      <c r="A206">
        <v>1180</v>
      </c>
      <c r="I206">
        <v>1186</v>
      </c>
    </row>
    <row r="207" spans="1:9" x14ac:dyDescent="0.25">
      <c r="A207">
        <v>1179</v>
      </c>
      <c r="I207">
        <v>1180</v>
      </c>
    </row>
    <row r="208" spans="1:9" x14ac:dyDescent="0.25">
      <c r="A208">
        <v>1188</v>
      </c>
      <c r="I208">
        <v>1178</v>
      </c>
    </row>
    <row r="209" spans="1:9" x14ac:dyDescent="0.25">
      <c r="A209">
        <v>1194</v>
      </c>
      <c r="I209">
        <v>1182</v>
      </c>
    </row>
    <row r="210" spans="1:9" x14ac:dyDescent="0.25">
      <c r="A210">
        <v>1191</v>
      </c>
      <c r="I210">
        <v>1185</v>
      </c>
    </row>
    <row r="211" spans="1:9" x14ac:dyDescent="0.25">
      <c r="A211">
        <v>1180</v>
      </c>
      <c r="I211">
        <v>1184</v>
      </c>
    </row>
    <row r="212" spans="1:9" x14ac:dyDescent="0.25">
      <c r="A212">
        <v>1179</v>
      </c>
      <c r="I212">
        <v>1178</v>
      </c>
    </row>
    <row r="213" spans="1:9" x14ac:dyDescent="0.25">
      <c r="A213">
        <v>1193</v>
      </c>
      <c r="I213">
        <v>1179</v>
      </c>
    </row>
    <row r="214" spans="1:9" x14ac:dyDescent="0.25">
      <c r="A214">
        <v>1194</v>
      </c>
      <c r="I214">
        <v>1182</v>
      </c>
    </row>
    <row r="215" spans="1:9" x14ac:dyDescent="0.25">
      <c r="A215">
        <v>1188</v>
      </c>
      <c r="I215">
        <v>1187</v>
      </c>
    </row>
    <row r="216" spans="1:9" x14ac:dyDescent="0.25">
      <c r="A216">
        <v>1179</v>
      </c>
      <c r="I216">
        <v>1185</v>
      </c>
    </row>
    <row r="217" spans="1:9" x14ac:dyDescent="0.25">
      <c r="A217">
        <v>1186</v>
      </c>
      <c r="I217">
        <v>1179</v>
      </c>
    </row>
    <row r="218" spans="1:9" x14ac:dyDescent="0.25">
      <c r="A218">
        <v>1192</v>
      </c>
      <c r="I218">
        <v>1178</v>
      </c>
    </row>
    <row r="219" spans="1:9" x14ac:dyDescent="0.25">
      <c r="A219">
        <v>1194</v>
      </c>
      <c r="I219">
        <v>1181</v>
      </c>
    </row>
    <row r="220" spans="1:9" x14ac:dyDescent="0.25">
      <c r="A220">
        <v>1190</v>
      </c>
      <c r="I220">
        <v>1188</v>
      </c>
    </row>
    <row r="221" spans="1:9" x14ac:dyDescent="0.25">
      <c r="A221">
        <v>1179</v>
      </c>
      <c r="I221">
        <v>1185</v>
      </c>
    </row>
    <row r="222" spans="1:9" x14ac:dyDescent="0.25">
      <c r="A222">
        <v>1180</v>
      </c>
      <c r="I222">
        <v>1181</v>
      </c>
    </row>
    <row r="223" spans="1:9" x14ac:dyDescent="0.25">
      <c r="A223">
        <v>1192</v>
      </c>
      <c r="I223">
        <v>1183</v>
      </c>
    </row>
    <row r="224" spans="1:9" x14ac:dyDescent="0.25">
      <c r="A224">
        <v>1194</v>
      </c>
      <c r="I224">
        <v>1185</v>
      </c>
    </row>
    <row r="225" spans="1:9" x14ac:dyDescent="0.25">
      <c r="A225">
        <v>1191</v>
      </c>
      <c r="I225">
        <v>1187</v>
      </c>
    </row>
    <row r="226" spans="1:9" x14ac:dyDescent="0.25">
      <c r="A226">
        <v>1180</v>
      </c>
      <c r="I226">
        <v>1184</v>
      </c>
    </row>
    <row r="227" spans="1:9" x14ac:dyDescent="0.25">
      <c r="A227">
        <v>1183</v>
      </c>
      <c r="I227">
        <v>1183</v>
      </c>
    </row>
    <row r="228" spans="1:9" x14ac:dyDescent="0.25">
      <c r="A228">
        <v>1190</v>
      </c>
      <c r="I228">
        <v>1186</v>
      </c>
    </row>
    <row r="229" spans="1:9" x14ac:dyDescent="0.25">
      <c r="A229">
        <v>1193</v>
      </c>
      <c r="I229">
        <v>1189</v>
      </c>
    </row>
    <row r="230" spans="1:9" x14ac:dyDescent="0.25">
      <c r="A230">
        <v>1192</v>
      </c>
      <c r="I230">
        <v>1186</v>
      </c>
    </row>
    <row r="231" spans="1:9" x14ac:dyDescent="0.25">
      <c r="A231">
        <v>1182</v>
      </c>
      <c r="I231">
        <v>1182</v>
      </c>
    </row>
    <row r="232" spans="1:9" x14ac:dyDescent="0.25">
      <c r="A232">
        <v>1178</v>
      </c>
      <c r="I232">
        <v>1185</v>
      </c>
    </row>
    <row r="233" spans="1:9" x14ac:dyDescent="0.25">
      <c r="A233">
        <v>1186</v>
      </c>
      <c r="I233">
        <v>1189</v>
      </c>
    </row>
    <row r="234" spans="1:9" x14ac:dyDescent="0.25">
      <c r="A234">
        <v>1194</v>
      </c>
      <c r="I234">
        <v>1187</v>
      </c>
    </row>
    <row r="235" spans="1:9" x14ac:dyDescent="0.25">
      <c r="A235">
        <v>1194</v>
      </c>
      <c r="I235">
        <v>1181</v>
      </c>
    </row>
    <row r="236" spans="1:9" x14ac:dyDescent="0.25">
      <c r="A236">
        <v>1191</v>
      </c>
      <c r="I236">
        <v>1181</v>
      </c>
    </row>
    <row r="237" spans="1:9" x14ac:dyDescent="0.25">
      <c r="A237">
        <v>1180</v>
      </c>
      <c r="I237">
        <v>1187</v>
      </c>
    </row>
    <row r="238" spans="1:9" x14ac:dyDescent="0.25">
      <c r="A238">
        <v>1183</v>
      </c>
      <c r="I238">
        <v>1187</v>
      </c>
    </row>
    <row r="239" spans="1:9" x14ac:dyDescent="0.25">
      <c r="A239">
        <v>1192</v>
      </c>
      <c r="I239">
        <v>1183</v>
      </c>
    </row>
    <row r="240" spans="1:9" x14ac:dyDescent="0.25">
      <c r="A240">
        <v>1194</v>
      </c>
      <c r="I240">
        <v>1183</v>
      </c>
    </row>
    <row r="241" spans="1:9" x14ac:dyDescent="0.25">
      <c r="A241">
        <v>1184</v>
      </c>
      <c r="I241">
        <v>1185</v>
      </c>
    </row>
    <row r="242" spans="1:9" x14ac:dyDescent="0.25">
      <c r="A242">
        <v>1178</v>
      </c>
      <c r="I242">
        <v>1186</v>
      </c>
    </row>
    <row r="243" spans="1:9" x14ac:dyDescent="0.25">
      <c r="A243">
        <v>1181</v>
      </c>
      <c r="I243">
        <v>1187</v>
      </c>
    </row>
    <row r="244" spans="1:9" x14ac:dyDescent="0.25">
      <c r="A244">
        <v>1185</v>
      </c>
      <c r="I244">
        <v>1183</v>
      </c>
    </row>
    <row r="245" spans="1:9" x14ac:dyDescent="0.25">
      <c r="A245">
        <v>1194</v>
      </c>
      <c r="I245">
        <v>1183</v>
      </c>
    </row>
    <row r="246" spans="1:9" x14ac:dyDescent="0.25">
      <c r="A246">
        <v>1192</v>
      </c>
      <c r="I246">
        <v>1186</v>
      </c>
    </row>
    <row r="247" spans="1:9" x14ac:dyDescent="0.25">
      <c r="A247">
        <v>1182</v>
      </c>
      <c r="I247">
        <v>1188</v>
      </c>
    </row>
    <row r="248" spans="1:9" x14ac:dyDescent="0.25">
      <c r="A248">
        <v>1183</v>
      </c>
      <c r="I248">
        <v>1183</v>
      </c>
    </row>
    <row r="249" spans="1:9" x14ac:dyDescent="0.25">
      <c r="A249">
        <v>1192</v>
      </c>
      <c r="I249">
        <v>1182</v>
      </c>
    </row>
    <row r="250" spans="1:9" x14ac:dyDescent="0.25">
      <c r="A250">
        <v>1194</v>
      </c>
      <c r="I250">
        <v>1183</v>
      </c>
    </row>
    <row r="251" spans="1:9" x14ac:dyDescent="0.25">
      <c r="A251">
        <v>1191</v>
      </c>
      <c r="I251">
        <v>1187</v>
      </c>
    </row>
    <row r="252" spans="1:9" x14ac:dyDescent="0.25">
      <c r="A252">
        <v>1178</v>
      </c>
      <c r="I252">
        <v>1186</v>
      </c>
    </row>
    <row r="253" spans="1:9" x14ac:dyDescent="0.25">
      <c r="A253">
        <v>1181</v>
      </c>
      <c r="I253">
        <v>1179</v>
      </c>
    </row>
    <row r="254" spans="1:9" x14ac:dyDescent="0.25">
      <c r="A254">
        <v>1191</v>
      </c>
      <c r="I254">
        <v>1178</v>
      </c>
    </row>
    <row r="255" spans="1:9" x14ac:dyDescent="0.25">
      <c r="A255">
        <v>1193</v>
      </c>
      <c r="I255">
        <v>1181</v>
      </c>
    </row>
    <row r="256" spans="1:9" x14ac:dyDescent="0.25">
      <c r="A256">
        <v>1185</v>
      </c>
      <c r="I256">
        <v>1185</v>
      </c>
    </row>
    <row r="257" spans="1:9" x14ac:dyDescent="0.25">
      <c r="A257">
        <v>1178</v>
      </c>
      <c r="I257">
        <v>1185</v>
      </c>
    </row>
    <row r="258" spans="1:9" x14ac:dyDescent="0.25">
      <c r="A258">
        <v>1184</v>
      </c>
      <c r="I258">
        <v>1181</v>
      </c>
    </row>
    <row r="259" spans="1:9" x14ac:dyDescent="0.25">
      <c r="A259">
        <v>1193</v>
      </c>
      <c r="I259">
        <v>1178</v>
      </c>
    </row>
    <row r="260" spans="1:9" x14ac:dyDescent="0.25">
      <c r="A260">
        <v>1193</v>
      </c>
      <c r="I260">
        <v>1180</v>
      </c>
    </row>
    <row r="261" spans="1:9" x14ac:dyDescent="0.25">
      <c r="A261">
        <v>1194</v>
      </c>
      <c r="I261">
        <v>1183</v>
      </c>
    </row>
    <row r="262" spans="1:9" x14ac:dyDescent="0.25">
      <c r="A262">
        <v>1192</v>
      </c>
      <c r="I262">
        <v>1184</v>
      </c>
    </row>
    <row r="263" spans="1:9" x14ac:dyDescent="0.25">
      <c r="A263">
        <v>1180</v>
      </c>
      <c r="I263">
        <v>1178</v>
      </c>
    </row>
    <row r="264" spans="1:9" x14ac:dyDescent="0.25">
      <c r="A264">
        <v>1178</v>
      </c>
      <c r="I264">
        <v>1178</v>
      </c>
    </row>
    <row r="265" spans="1:9" x14ac:dyDescent="0.25">
      <c r="A265">
        <v>1188</v>
      </c>
      <c r="I265">
        <v>1177</v>
      </c>
    </row>
    <row r="266" spans="1:9" x14ac:dyDescent="0.25">
      <c r="A266">
        <v>1194</v>
      </c>
      <c r="I266">
        <v>1178</v>
      </c>
    </row>
    <row r="267" spans="1:9" x14ac:dyDescent="0.25">
      <c r="A267">
        <v>1194</v>
      </c>
      <c r="I267">
        <v>1178</v>
      </c>
    </row>
    <row r="268" spans="1:9" x14ac:dyDescent="0.25">
      <c r="A268">
        <v>1185</v>
      </c>
      <c r="I268">
        <v>1178</v>
      </c>
    </row>
    <row r="269" spans="1:9" x14ac:dyDescent="0.25">
      <c r="A269">
        <v>1178</v>
      </c>
      <c r="I269">
        <v>1178</v>
      </c>
    </row>
    <row r="270" spans="1:9" x14ac:dyDescent="0.25">
      <c r="A270">
        <v>1187</v>
      </c>
      <c r="I270">
        <v>1178</v>
      </c>
    </row>
    <row r="271" spans="1:9" x14ac:dyDescent="0.25">
      <c r="I271">
        <v>1178</v>
      </c>
    </row>
    <row r="272" spans="1:9" x14ac:dyDescent="0.25">
      <c r="I272">
        <v>1178</v>
      </c>
    </row>
    <row r="273" spans="9:9" x14ac:dyDescent="0.25">
      <c r="I273">
        <v>1178</v>
      </c>
    </row>
    <row r="274" spans="9:9" x14ac:dyDescent="0.25">
      <c r="I274">
        <v>1178</v>
      </c>
    </row>
    <row r="275" spans="9:9" x14ac:dyDescent="0.25">
      <c r="I275">
        <v>1178</v>
      </c>
    </row>
    <row r="276" spans="9:9" x14ac:dyDescent="0.25">
      <c r="I276">
        <v>1178</v>
      </c>
    </row>
    <row r="277" spans="9:9" x14ac:dyDescent="0.25">
      <c r="I277">
        <v>1177</v>
      </c>
    </row>
    <row r="278" spans="9:9" x14ac:dyDescent="0.25">
      <c r="I278">
        <v>1178</v>
      </c>
    </row>
    <row r="279" spans="9:9" x14ac:dyDescent="0.25">
      <c r="I279">
        <v>1178</v>
      </c>
    </row>
    <row r="280" spans="9:9" x14ac:dyDescent="0.25">
      <c r="I280">
        <v>1178</v>
      </c>
    </row>
    <row r="281" spans="9:9" x14ac:dyDescent="0.25">
      <c r="I281">
        <v>1177</v>
      </c>
    </row>
    <row r="282" spans="9:9" x14ac:dyDescent="0.25">
      <c r="I282">
        <v>1178</v>
      </c>
    </row>
    <row r="283" spans="9:9" x14ac:dyDescent="0.25">
      <c r="I283">
        <v>1178</v>
      </c>
    </row>
    <row r="284" spans="9:9" x14ac:dyDescent="0.25">
      <c r="I284">
        <v>1178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workbookViewId="0">
      <selection activeCell="Q26" sqref="Q26"/>
    </sheetView>
  </sheetViews>
  <sheetFormatPr defaultRowHeight="16.5" x14ac:dyDescent="0.25"/>
  <sheetData>
    <row r="1" spans="1:9" x14ac:dyDescent="0.25">
      <c r="A1" t="s">
        <v>8</v>
      </c>
      <c r="I1" t="s">
        <v>2</v>
      </c>
    </row>
    <row r="4" spans="1:9" x14ac:dyDescent="0.25">
      <c r="A4">
        <v>1180</v>
      </c>
      <c r="I4">
        <v>1179</v>
      </c>
    </row>
    <row r="5" spans="1:9" x14ac:dyDescent="0.25">
      <c r="A5">
        <v>1180</v>
      </c>
      <c r="I5">
        <v>1179</v>
      </c>
    </row>
    <row r="6" spans="1:9" x14ac:dyDescent="0.25">
      <c r="A6">
        <v>1180</v>
      </c>
      <c r="I6">
        <v>1179</v>
      </c>
    </row>
    <row r="7" spans="1:9" x14ac:dyDescent="0.25">
      <c r="A7">
        <v>1180</v>
      </c>
      <c r="I7">
        <v>1180</v>
      </c>
    </row>
    <row r="8" spans="1:9" x14ac:dyDescent="0.25">
      <c r="A8">
        <v>1180</v>
      </c>
      <c r="I8">
        <v>1179</v>
      </c>
    </row>
    <row r="9" spans="1:9" x14ac:dyDescent="0.25">
      <c r="A9">
        <v>1180</v>
      </c>
      <c r="I9">
        <v>1179</v>
      </c>
    </row>
    <row r="10" spans="1:9" x14ac:dyDescent="0.25">
      <c r="A10">
        <v>1180</v>
      </c>
      <c r="I10">
        <v>1179</v>
      </c>
    </row>
    <row r="11" spans="1:9" x14ac:dyDescent="0.25">
      <c r="A11">
        <v>1180</v>
      </c>
      <c r="I11">
        <v>1179</v>
      </c>
    </row>
    <row r="12" spans="1:9" x14ac:dyDescent="0.25">
      <c r="A12">
        <v>1180</v>
      </c>
      <c r="I12">
        <v>1180</v>
      </c>
    </row>
    <row r="13" spans="1:9" x14ac:dyDescent="0.25">
      <c r="A13">
        <v>1180</v>
      </c>
      <c r="I13">
        <v>1179</v>
      </c>
    </row>
    <row r="14" spans="1:9" x14ac:dyDescent="0.25">
      <c r="A14">
        <v>1180</v>
      </c>
      <c r="I14">
        <v>1180</v>
      </c>
    </row>
    <row r="15" spans="1:9" x14ac:dyDescent="0.25">
      <c r="A15">
        <v>1180</v>
      </c>
      <c r="I15">
        <v>1182</v>
      </c>
    </row>
    <row r="16" spans="1:9" x14ac:dyDescent="0.25">
      <c r="A16">
        <v>1180</v>
      </c>
      <c r="I16">
        <v>1185</v>
      </c>
    </row>
    <row r="17" spans="1:9" x14ac:dyDescent="0.25">
      <c r="A17">
        <v>1181</v>
      </c>
      <c r="I17">
        <v>1183</v>
      </c>
    </row>
    <row r="18" spans="1:9" x14ac:dyDescent="0.25">
      <c r="I18">
        <v>1180</v>
      </c>
    </row>
    <row r="19" spans="1:9" x14ac:dyDescent="0.25">
      <c r="A19">
        <v>1180</v>
      </c>
      <c r="I19">
        <v>1180</v>
      </c>
    </row>
    <row r="20" spans="1:9" x14ac:dyDescent="0.25">
      <c r="A20">
        <v>1180</v>
      </c>
      <c r="I20">
        <v>1182</v>
      </c>
    </row>
    <row r="21" spans="1:9" x14ac:dyDescent="0.25">
      <c r="A21">
        <v>1180</v>
      </c>
      <c r="I21">
        <v>1185</v>
      </c>
    </row>
    <row r="22" spans="1:9" x14ac:dyDescent="0.25">
      <c r="A22">
        <v>1180</v>
      </c>
      <c r="I22">
        <v>1183</v>
      </c>
    </row>
    <row r="23" spans="1:9" x14ac:dyDescent="0.25">
      <c r="A23">
        <v>1180</v>
      </c>
      <c r="I23">
        <v>1180</v>
      </c>
    </row>
    <row r="24" spans="1:9" x14ac:dyDescent="0.25">
      <c r="A24">
        <v>1180</v>
      </c>
      <c r="I24">
        <v>1180</v>
      </c>
    </row>
    <row r="25" spans="1:9" x14ac:dyDescent="0.25">
      <c r="A25">
        <v>1180</v>
      </c>
      <c r="I25">
        <v>1182</v>
      </c>
    </row>
    <row r="26" spans="1:9" x14ac:dyDescent="0.25">
      <c r="A26">
        <v>1180</v>
      </c>
      <c r="I26">
        <v>1184</v>
      </c>
    </row>
    <row r="27" spans="1:9" x14ac:dyDescent="0.25">
      <c r="A27">
        <v>1180</v>
      </c>
      <c r="I27">
        <v>1183</v>
      </c>
    </row>
    <row r="28" spans="1:9" x14ac:dyDescent="0.25">
      <c r="A28">
        <v>1180</v>
      </c>
      <c r="I28">
        <v>1179</v>
      </c>
    </row>
    <row r="29" spans="1:9" x14ac:dyDescent="0.25">
      <c r="A29">
        <v>1180</v>
      </c>
      <c r="I29">
        <v>1181</v>
      </c>
    </row>
    <row r="30" spans="1:9" x14ac:dyDescent="0.25">
      <c r="A30">
        <v>1180</v>
      </c>
      <c r="I30">
        <v>1184</v>
      </c>
    </row>
    <row r="31" spans="1:9" x14ac:dyDescent="0.25">
      <c r="A31">
        <v>1180</v>
      </c>
      <c r="I31">
        <v>1184</v>
      </c>
    </row>
    <row r="32" spans="1:9" x14ac:dyDescent="0.25">
      <c r="A32">
        <v>1180</v>
      </c>
      <c r="I32">
        <v>1180</v>
      </c>
    </row>
    <row r="33" spans="1:9" x14ac:dyDescent="0.25">
      <c r="A33">
        <v>1180</v>
      </c>
      <c r="I33">
        <v>1179</v>
      </c>
    </row>
    <row r="34" spans="1:9" x14ac:dyDescent="0.25">
      <c r="A34">
        <v>1180</v>
      </c>
      <c r="I34">
        <v>1181</v>
      </c>
    </row>
    <row r="35" spans="1:9" x14ac:dyDescent="0.25">
      <c r="A35">
        <v>1180</v>
      </c>
      <c r="I35">
        <v>1183</v>
      </c>
    </row>
    <row r="36" spans="1:9" x14ac:dyDescent="0.25">
      <c r="A36">
        <v>1181</v>
      </c>
      <c r="I36">
        <v>1182</v>
      </c>
    </row>
    <row r="37" spans="1:9" x14ac:dyDescent="0.25">
      <c r="A37">
        <v>1178</v>
      </c>
      <c r="I37">
        <v>1181</v>
      </c>
    </row>
    <row r="38" spans="1:9" x14ac:dyDescent="0.25">
      <c r="A38">
        <v>1180</v>
      </c>
      <c r="I38">
        <v>1184</v>
      </c>
    </row>
    <row r="39" spans="1:9" x14ac:dyDescent="0.25">
      <c r="A39">
        <v>1187</v>
      </c>
      <c r="I39">
        <v>1183</v>
      </c>
    </row>
    <row r="40" spans="1:9" x14ac:dyDescent="0.25">
      <c r="A40">
        <v>1189</v>
      </c>
      <c r="I40">
        <v>1182</v>
      </c>
    </row>
    <row r="41" spans="1:9" x14ac:dyDescent="0.25">
      <c r="A41">
        <v>1193</v>
      </c>
      <c r="I41">
        <v>1184</v>
      </c>
    </row>
    <row r="42" spans="1:9" x14ac:dyDescent="0.25">
      <c r="A42">
        <v>1190</v>
      </c>
      <c r="I42">
        <v>1182</v>
      </c>
    </row>
    <row r="43" spans="1:9" x14ac:dyDescent="0.25">
      <c r="A43">
        <v>1181</v>
      </c>
      <c r="I43">
        <v>1184</v>
      </c>
    </row>
    <row r="44" spans="1:9" x14ac:dyDescent="0.25">
      <c r="A44">
        <v>1181</v>
      </c>
      <c r="I44">
        <v>1182</v>
      </c>
    </row>
    <row r="45" spans="1:9" x14ac:dyDescent="0.25">
      <c r="A45">
        <v>1190</v>
      </c>
      <c r="I45">
        <v>1184</v>
      </c>
    </row>
    <row r="46" spans="1:9" x14ac:dyDescent="0.25">
      <c r="A46">
        <v>1192</v>
      </c>
      <c r="I46">
        <v>1183</v>
      </c>
    </row>
    <row r="47" spans="1:9" x14ac:dyDescent="0.25">
      <c r="A47">
        <v>1190</v>
      </c>
      <c r="I47">
        <v>1182</v>
      </c>
    </row>
    <row r="48" spans="1:9" x14ac:dyDescent="0.25">
      <c r="A48">
        <v>1179</v>
      </c>
      <c r="I48">
        <v>1182</v>
      </c>
    </row>
    <row r="49" spans="1:9" x14ac:dyDescent="0.25">
      <c r="A49">
        <v>1186</v>
      </c>
      <c r="I49">
        <v>1181</v>
      </c>
    </row>
    <row r="50" spans="1:9" x14ac:dyDescent="0.25">
      <c r="A50">
        <v>1191</v>
      </c>
      <c r="I50">
        <v>1184</v>
      </c>
    </row>
    <row r="51" spans="1:9" x14ac:dyDescent="0.25">
      <c r="A51">
        <v>1192</v>
      </c>
      <c r="I51">
        <v>1183</v>
      </c>
    </row>
    <row r="52" spans="1:9" x14ac:dyDescent="0.25">
      <c r="A52">
        <v>1192</v>
      </c>
      <c r="I52">
        <v>1181</v>
      </c>
    </row>
    <row r="53" spans="1:9" x14ac:dyDescent="0.25">
      <c r="A53">
        <v>1184</v>
      </c>
      <c r="I53">
        <v>1182</v>
      </c>
    </row>
    <row r="54" spans="1:9" x14ac:dyDescent="0.25">
      <c r="A54">
        <v>1181</v>
      </c>
      <c r="I54">
        <v>1180</v>
      </c>
    </row>
    <row r="55" spans="1:9" x14ac:dyDescent="0.25">
      <c r="A55">
        <v>1192</v>
      </c>
      <c r="I55">
        <v>1182</v>
      </c>
    </row>
    <row r="56" spans="1:9" x14ac:dyDescent="0.25">
      <c r="A56">
        <v>1192</v>
      </c>
      <c r="I56">
        <v>1182</v>
      </c>
    </row>
    <row r="57" spans="1:9" x14ac:dyDescent="0.25">
      <c r="A57">
        <v>1189</v>
      </c>
      <c r="I57">
        <v>1182</v>
      </c>
    </row>
    <row r="58" spans="1:9" x14ac:dyDescent="0.25">
      <c r="A58">
        <v>1179</v>
      </c>
      <c r="I58">
        <v>1184</v>
      </c>
    </row>
    <row r="59" spans="1:9" x14ac:dyDescent="0.25">
      <c r="A59">
        <v>1186</v>
      </c>
      <c r="I59">
        <v>1183</v>
      </c>
    </row>
    <row r="60" spans="1:9" x14ac:dyDescent="0.25">
      <c r="A60">
        <v>1191</v>
      </c>
      <c r="I60">
        <v>1182</v>
      </c>
    </row>
    <row r="61" spans="1:9" x14ac:dyDescent="0.25">
      <c r="A61">
        <v>1193</v>
      </c>
      <c r="I61">
        <v>1183</v>
      </c>
    </row>
    <row r="62" spans="1:9" x14ac:dyDescent="0.25">
      <c r="A62">
        <v>1186</v>
      </c>
      <c r="I62">
        <v>1181</v>
      </c>
    </row>
    <row r="63" spans="1:9" x14ac:dyDescent="0.25">
      <c r="A63">
        <v>1180</v>
      </c>
      <c r="I63">
        <v>1183</v>
      </c>
    </row>
    <row r="64" spans="1:9" x14ac:dyDescent="0.25">
      <c r="A64">
        <v>1187</v>
      </c>
      <c r="I64">
        <v>1182</v>
      </c>
    </row>
    <row r="65" spans="1:9" x14ac:dyDescent="0.25">
      <c r="A65">
        <v>1193</v>
      </c>
      <c r="I65">
        <v>1183</v>
      </c>
    </row>
    <row r="66" spans="1:9" x14ac:dyDescent="0.25">
      <c r="A66">
        <v>1187</v>
      </c>
      <c r="I66">
        <v>1183</v>
      </c>
    </row>
    <row r="67" spans="1:9" x14ac:dyDescent="0.25">
      <c r="A67">
        <v>1179</v>
      </c>
      <c r="I67">
        <v>1182</v>
      </c>
    </row>
    <row r="68" spans="1:9" x14ac:dyDescent="0.25">
      <c r="A68">
        <v>1182</v>
      </c>
      <c r="I68">
        <v>1184</v>
      </c>
    </row>
    <row r="69" spans="1:9" x14ac:dyDescent="0.25">
      <c r="A69">
        <v>1190</v>
      </c>
      <c r="I69">
        <v>1183</v>
      </c>
    </row>
    <row r="70" spans="1:9" x14ac:dyDescent="0.25">
      <c r="A70">
        <v>1191</v>
      </c>
      <c r="I70">
        <v>1183</v>
      </c>
    </row>
    <row r="71" spans="1:9" x14ac:dyDescent="0.25">
      <c r="A71">
        <v>1193</v>
      </c>
      <c r="I71">
        <v>1184</v>
      </c>
    </row>
    <row r="72" spans="1:9" x14ac:dyDescent="0.25">
      <c r="A72">
        <v>1189</v>
      </c>
      <c r="I72">
        <v>1182</v>
      </c>
    </row>
    <row r="73" spans="1:9" x14ac:dyDescent="0.25">
      <c r="A73">
        <v>1178</v>
      </c>
      <c r="I73">
        <v>1183</v>
      </c>
    </row>
    <row r="74" spans="1:9" x14ac:dyDescent="0.25">
      <c r="A74">
        <v>1182</v>
      </c>
      <c r="I74">
        <v>1182</v>
      </c>
    </row>
    <row r="75" spans="1:9" x14ac:dyDescent="0.25">
      <c r="A75">
        <v>1188</v>
      </c>
      <c r="I75">
        <v>1182</v>
      </c>
    </row>
    <row r="76" spans="1:9" x14ac:dyDescent="0.25">
      <c r="A76">
        <v>1191</v>
      </c>
      <c r="I76">
        <v>1183</v>
      </c>
    </row>
    <row r="77" spans="1:9" x14ac:dyDescent="0.25">
      <c r="A77">
        <v>1193</v>
      </c>
      <c r="I77">
        <v>1182</v>
      </c>
    </row>
    <row r="78" spans="1:9" x14ac:dyDescent="0.25">
      <c r="A78">
        <v>1189</v>
      </c>
      <c r="I78">
        <v>1183</v>
      </c>
    </row>
    <row r="79" spans="1:9" x14ac:dyDescent="0.25">
      <c r="A79">
        <v>1181</v>
      </c>
      <c r="I79">
        <v>1182</v>
      </c>
    </row>
    <row r="80" spans="1:9" x14ac:dyDescent="0.25">
      <c r="A80">
        <v>1187</v>
      </c>
      <c r="I80">
        <v>1182</v>
      </c>
    </row>
    <row r="81" spans="1:9" x14ac:dyDescent="0.25">
      <c r="A81">
        <v>1189</v>
      </c>
      <c r="I81">
        <v>1182</v>
      </c>
    </row>
    <row r="82" spans="1:9" x14ac:dyDescent="0.25">
      <c r="A82">
        <v>1191</v>
      </c>
      <c r="I82">
        <v>1180</v>
      </c>
    </row>
    <row r="83" spans="1:9" x14ac:dyDescent="0.25">
      <c r="A83">
        <v>1193</v>
      </c>
      <c r="I83">
        <v>1180</v>
      </c>
    </row>
    <row r="84" spans="1:9" x14ac:dyDescent="0.25">
      <c r="A84">
        <v>1183</v>
      </c>
      <c r="I84">
        <v>1182</v>
      </c>
    </row>
    <row r="85" spans="1:9" x14ac:dyDescent="0.25">
      <c r="A85">
        <v>1180</v>
      </c>
      <c r="I85">
        <v>1183</v>
      </c>
    </row>
    <row r="86" spans="1:9" x14ac:dyDescent="0.25">
      <c r="A86">
        <v>1188</v>
      </c>
      <c r="I86">
        <v>1182</v>
      </c>
    </row>
    <row r="87" spans="1:9" x14ac:dyDescent="0.25">
      <c r="A87">
        <v>1193</v>
      </c>
      <c r="I87">
        <v>1182</v>
      </c>
    </row>
    <row r="88" spans="1:9" x14ac:dyDescent="0.25">
      <c r="A88">
        <v>1190</v>
      </c>
      <c r="I88">
        <v>1183</v>
      </c>
    </row>
    <row r="89" spans="1:9" x14ac:dyDescent="0.25">
      <c r="A89">
        <v>1180</v>
      </c>
      <c r="I89">
        <v>1182</v>
      </c>
    </row>
    <row r="90" spans="1:9" x14ac:dyDescent="0.25">
      <c r="A90">
        <v>1184</v>
      </c>
      <c r="I90">
        <v>1183</v>
      </c>
    </row>
    <row r="91" spans="1:9" x14ac:dyDescent="0.25">
      <c r="A91">
        <v>1193</v>
      </c>
      <c r="I91">
        <v>1182</v>
      </c>
    </row>
    <row r="92" spans="1:9" x14ac:dyDescent="0.25">
      <c r="A92">
        <v>1190</v>
      </c>
      <c r="I92">
        <v>1183</v>
      </c>
    </row>
    <row r="93" spans="1:9" x14ac:dyDescent="0.25">
      <c r="A93">
        <v>1181</v>
      </c>
      <c r="I93">
        <v>1182</v>
      </c>
    </row>
    <row r="94" spans="1:9" x14ac:dyDescent="0.25">
      <c r="A94">
        <v>1188</v>
      </c>
      <c r="I94">
        <v>1182</v>
      </c>
    </row>
    <row r="95" spans="1:9" x14ac:dyDescent="0.25">
      <c r="A95">
        <v>1193</v>
      </c>
      <c r="I95">
        <v>1182</v>
      </c>
    </row>
    <row r="96" spans="1:9" x14ac:dyDescent="0.25">
      <c r="A96">
        <v>1192</v>
      </c>
      <c r="I96">
        <v>1182</v>
      </c>
    </row>
    <row r="97" spans="1:9" x14ac:dyDescent="0.25">
      <c r="A97">
        <v>1183</v>
      </c>
      <c r="I97">
        <v>1184</v>
      </c>
    </row>
    <row r="98" spans="1:9" x14ac:dyDescent="0.25">
      <c r="A98">
        <v>1186</v>
      </c>
      <c r="I98">
        <v>1182</v>
      </c>
    </row>
    <row r="99" spans="1:9" x14ac:dyDescent="0.25">
      <c r="A99">
        <v>1192</v>
      </c>
      <c r="I99">
        <v>1182</v>
      </c>
    </row>
    <row r="100" spans="1:9" x14ac:dyDescent="0.25">
      <c r="A100">
        <v>1192</v>
      </c>
      <c r="I100">
        <v>1182</v>
      </c>
    </row>
    <row r="101" spans="1:9" x14ac:dyDescent="0.25">
      <c r="A101">
        <v>1181</v>
      </c>
      <c r="I101">
        <v>1182</v>
      </c>
    </row>
    <row r="102" spans="1:9" x14ac:dyDescent="0.25">
      <c r="A102">
        <v>1182</v>
      </c>
      <c r="I102">
        <v>1183</v>
      </c>
    </row>
    <row r="103" spans="1:9" x14ac:dyDescent="0.25">
      <c r="A103">
        <v>1190</v>
      </c>
      <c r="I103">
        <v>1182</v>
      </c>
    </row>
    <row r="104" spans="1:9" x14ac:dyDescent="0.25">
      <c r="A104">
        <v>1193</v>
      </c>
      <c r="I104">
        <v>1183</v>
      </c>
    </row>
    <row r="105" spans="1:9" x14ac:dyDescent="0.25">
      <c r="A105">
        <v>1191</v>
      </c>
      <c r="I105">
        <v>1185</v>
      </c>
    </row>
    <row r="106" spans="1:9" x14ac:dyDescent="0.25">
      <c r="A106">
        <v>1181</v>
      </c>
      <c r="I106">
        <v>1182</v>
      </c>
    </row>
    <row r="107" spans="1:9" x14ac:dyDescent="0.25">
      <c r="A107">
        <v>1182</v>
      </c>
      <c r="I107">
        <v>1185</v>
      </c>
    </row>
    <row r="108" spans="1:9" x14ac:dyDescent="0.25">
      <c r="A108">
        <v>1192</v>
      </c>
      <c r="I108">
        <v>1188</v>
      </c>
    </row>
    <row r="109" spans="1:9" x14ac:dyDescent="0.25">
      <c r="A109">
        <v>1192</v>
      </c>
      <c r="I109">
        <v>1183</v>
      </c>
    </row>
    <row r="110" spans="1:9" x14ac:dyDescent="0.25">
      <c r="A110">
        <v>1184</v>
      </c>
      <c r="I110">
        <v>1183</v>
      </c>
    </row>
    <row r="111" spans="1:9" x14ac:dyDescent="0.25">
      <c r="A111">
        <v>1181</v>
      </c>
      <c r="I111">
        <v>1185</v>
      </c>
    </row>
    <row r="112" spans="1:9" x14ac:dyDescent="0.25">
      <c r="A112">
        <v>1193</v>
      </c>
      <c r="I112">
        <v>1184</v>
      </c>
    </row>
    <row r="113" spans="1:9" x14ac:dyDescent="0.25">
      <c r="A113">
        <v>1192</v>
      </c>
      <c r="I113">
        <v>1183</v>
      </c>
    </row>
    <row r="114" spans="1:9" x14ac:dyDescent="0.25">
      <c r="A114">
        <v>1185</v>
      </c>
      <c r="I114">
        <v>1185</v>
      </c>
    </row>
    <row r="115" spans="1:9" x14ac:dyDescent="0.25">
      <c r="A115">
        <v>1180</v>
      </c>
      <c r="I115">
        <v>1183</v>
      </c>
    </row>
    <row r="116" spans="1:9" x14ac:dyDescent="0.25">
      <c r="A116">
        <v>1190</v>
      </c>
      <c r="I116">
        <v>1185</v>
      </c>
    </row>
    <row r="117" spans="1:9" x14ac:dyDescent="0.25">
      <c r="A117">
        <v>1192</v>
      </c>
      <c r="I117">
        <v>1186</v>
      </c>
    </row>
    <row r="118" spans="1:9" x14ac:dyDescent="0.25">
      <c r="A118">
        <v>1193</v>
      </c>
      <c r="I118">
        <v>1183</v>
      </c>
    </row>
    <row r="119" spans="1:9" x14ac:dyDescent="0.25">
      <c r="A119">
        <v>1183</v>
      </c>
      <c r="I119">
        <v>1185</v>
      </c>
    </row>
    <row r="120" spans="1:9" x14ac:dyDescent="0.25">
      <c r="A120">
        <v>1181</v>
      </c>
      <c r="I120">
        <v>1183</v>
      </c>
    </row>
    <row r="121" spans="1:9" x14ac:dyDescent="0.25">
      <c r="A121">
        <v>1191</v>
      </c>
      <c r="I121">
        <v>1186</v>
      </c>
    </row>
    <row r="122" spans="1:9" x14ac:dyDescent="0.25">
      <c r="A122">
        <v>1192</v>
      </c>
      <c r="I122">
        <v>1185</v>
      </c>
    </row>
    <row r="123" spans="1:9" x14ac:dyDescent="0.25">
      <c r="A123">
        <v>1181</v>
      </c>
      <c r="I123">
        <v>1183</v>
      </c>
    </row>
    <row r="124" spans="1:9" x14ac:dyDescent="0.25">
      <c r="A124">
        <v>1183</v>
      </c>
      <c r="I124">
        <v>1187</v>
      </c>
    </row>
    <row r="125" spans="1:9" x14ac:dyDescent="0.25">
      <c r="A125">
        <v>1191</v>
      </c>
      <c r="I125">
        <v>1185</v>
      </c>
    </row>
    <row r="126" spans="1:9" x14ac:dyDescent="0.25">
      <c r="A126">
        <v>1192</v>
      </c>
      <c r="I126">
        <v>1183</v>
      </c>
    </row>
    <row r="127" spans="1:9" x14ac:dyDescent="0.25">
      <c r="A127">
        <v>1193</v>
      </c>
      <c r="I127">
        <v>1188</v>
      </c>
    </row>
    <row r="128" spans="1:9" x14ac:dyDescent="0.25">
      <c r="A128">
        <v>1187</v>
      </c>
      <c r="I128">
        <v>1185</v>
      </c>
    </row>
    <row r="129" spans="1:9" x14ac:dyDescent="0.25">
      <c r="A129">
        <v>1179</v>
      </c>
      <c r="I129">
        <v>1183</v>
      </c>
    </row>
    <row r="130" spans="1:9" x14ac:dyDescent="0.25">
      <c r="A130">
        <v>1192</v>
      </c>
      <c r="I130">
        <v>1187</v>
      </c>
    </row>
    <row r="131" spans="1:9" x14ac:dyDescent="0.25">
      <c r="A131">
        <v>1192</v>
      </c>
      <c r="I131">
        <v>1183</v>
      </c>
    </row>
    <row r="132" spans="1:9" x14ac:dyDescent="0.25">
      <c r="A132">
        <v>1186</v>
      </c>
      <c r="I132">
        <v>1185</v>
      </c>
    </row>
    <row r="133" spans="1:9" x14ac:dyDescent="0.25">
      <c r="A133">
        <v>1183</v>
      </c>
      <c r="I133">
        <v>1187</v>
      </c>
    </row>
    <row r="134" spans="1:9" x14ac:dyDescent="0.25">
      <c r="A134">
        <v>1191</v>
      </c>
      <c r="I134">
        <v>1183</v>
      </c>
    </row>
    <row r="135" spans="1:9" x14ac:dyDescent="0.25">
      <c r="A135">
        <v>1193</v>
      </c>
      <c r="I135">
        <v>1186</v>
      </c>
    </row>
    <row r="136" spans="1:9" x14ac:dyDescent="0.25">
      <c r="A136">
        <v>1191</v>
      </c>
      <c r="I136">
        <v>1184</v>
      </c>
    </row>
    <row r="137" spans="1:9" x14ac:dyDescent="0.25">
      <c r="A137">
        <v>1182</v>
      </c>
      <c r="I137">
        <v>1182</v>
      </c>
    </row>
    <row r="138" spans="1:9" x14ac:dyDescent="0.25">
      <c r="A138">
        <v>1189</v>
      </c>
      <c r="I138">
        <v>1187</v>
      </c>
    </row>
    <row r="139" spans="1:9" x14ac:dyDescent="0.25">
      <c r="A139">
        <v>1193</v>
      </c>
      <c r="I139">
        <v>1184</v>
      </c>
    </row>
    <row r="140" spans="1:9" x14ac:dyDescent="0.25">
      <c r="A140">
        <v>1188</v>
      </c>
      <c r="I140">
        <v>1184</v>
      </c>
    </row>
    <row r="141" spans="1:9" x14ac:dyDescent="0.25">
      <c r="A141">
        <v>1180</v>
      </c>
      <c r="I141">
        <v>1187</v>
      </c>
    </row>
    <row r="142" spans="1:9" x14ac:dyDescent="0.25">
      <c r="A142">
        <v>1186</v>
      </c>
      <c r="I142">
        <v>1184</v>
      </c>
    </row>
    <row r="143" spans="1:9" x14ac:dyDescent="0.25">
      <c r="A143">
        <v>1192</v>
      </c>
      <c r="I143">
        <v>1185</v>
      </c>
    </row>
    <row r="144" spans="1:9" x14ac:dyDescent="0.25">
      <c r="A144">
        <v>1190</v>
      </c>
      <c r="I144">
        <v>1186</v>
      </c>
    </row>
    <row r="145" spans="1:9" x14ac:dyDescent="0.25">
      <c r="A145">
        <v>1181</v>
      </c>
      <c r="I145">
        <v>1183</v>
      </c>
    </row>
    <row r="146" spans="1:9" x14ac:dyDescent="0.25">
      <c r="A146">
        <v>1184</v>
      </c>
      <c r="I146">
        <v>1187</v>
      </c>
    </row>
    <row r="147" spans="1:9" x14ac:dyDescent="0.25">
      <c r="A147">
        <v>1193</v>
      </c>
      <c r="I147">
        <v>1185</v>
      </c>
    </row>
    <row r="148" spans="1:9" x14ac:dyDescent="0.25">
      <c r="A148">
        <v>1193</v>
      </c>
      <c r="I148">
        <v>1185</v>
      </c>
    </row>
    <row r="149" spans="1:9" x14ac:dyDescent="0.25">
      <c r="A149">
        <v>1187</v>
      </c>
      <c r="I149">
        <v>1187</v>
      </c>
    </row>
    <row r="150" spans="1:9" x14ac:dyDescent="0.25">
      <c r="A150">
        <v>1180</v>
      </c>
      <c r="I150">
        <v>1185</v>
      </c>
    </row>
    <row r="151" spans="1:9" x14ac:dyDescent="0.25">
      <c r="A151">
        <v>1190</v>
      </c>
      <c r="I151">
        <v>1185</v>
      </c>
    </row>
    <row r="152" spans="1:9" x14ac:dyDescent="0.25">
      <c r="A152">
        <v>1193</v>
      </c>
      <c r="I152">
        <v>1184</v>
      </c>
    </row>
    <row r="153" spans="1:9" x14ac:dyDescent="0.25">
      <c r="A153">
        <v>1191</v>
      </c>
      <c r="I153">
        <v>1181</v>
      </c>
    </row>
    <row r="154" spans="1:9" x14ac:dyDescent="0.25">
      <c r="A154">
        <v>1182</v>
      </c>
      <c r="I154">
        <v>1185</v>
      </c>
    </row>
    <row r="155" spans="1:9" x14ac:dyDescent="0.25">
      <c r="A155">
        <v>1187</v>
      </c>
      <c r="I155">
        <v>1187</v>
      </c>
    </row>
    <row r="156" spans="1:9" x14ac:dyDescent="0.25">
      <c r="A156">
        <v>1191</v>
      </c>
      <c r="I156">
        <v>1183</v>
      </c>
    </row>
    <row r="157" spans="1:9" x14ac:dyDescent="0.25">
      <c r="A157">
        <v>1192</v>
      </c>
      <c r="I157">
        <v>1184</v>
      </c>
    </row>
    <row r="158" spans="1:9" x14ac:dyDescent="0.25">
      <c r="A158">
        <v>1192</v>
      </c>
      <c r="I158">
        <v>1186</v>
      </c>
    </row>
    <row r="159" spans="1:9" x14ac:dyDescent="0.25">
      <c r="A159">
        <v>1184</v>
      </c>
      <c r="I159">
        <v>1182</v>
      </c>
    </row>
    <row r="160" spans="1:9" x14ac:dyDescent="0.25">
      <c r="A160">
        <v>1181</v>
      </c>
      <c r="I160">
        <v>1184</v>
      </c>
    </row>
    <row r="161" spans="1:9" x14ac:dyDescent="0.25">
      <c r="A161">
        <v>1189</v>
      </c>
      <c r="I161">
        <v>1184</v>
      </c>
    </row>
    <row r="162" spans="1:9" x14ac:dyDescent="0.25">
      <c r="A162">
        <v>1193</v>
      </c>
      <c r="I162">
        <v>1182</v>
      </c>
    </row>
    <row r="163" spans="1:9" x14ac:dyDescent="0.25">
      <c r="A163">
        <v>1190</v>
      </c>
      <c r="I163">
        <v>1181</v>
      </c>
    </row>
    <row r="164" spans="1:9" x14ac:dyDescent="0.25">
      <c r="A164">
        <v>1181</v>
      </c>
      <c r="I164">
        <v>1184</v>
      </c>
    </row>
    <row r="165" spans="1:9" x14ac:dyDescent="0.25">
      <c r="A165">
        <v>1186</v>
      </c>
      <c r="I165">
        <v>1187</v>
      </c>
    </row>
    <row r="166" spans="1:9" x14ac:dyDescent="0.25">
      <c r="A166">
        <v>1193</v>
      </c>
      <c r="I166">
        <v>1182</v>
      </c>
    </row>
    <row r="167" spans="1:9" x14ac:dyDescent="0.25">
      <c r="A167">
        <v>1192</v>
      </c>
      <c r="I167">
        <v>1185</v>
      </c>
    </row>
    <row r="168" spans="1:9" x14ac:dyDescent="0.25">
      <c r="A168">
        <v>1185</v>
      </c>
      <c r="I168">
        <v>1184</v>
      </c>
    </row>
    <row r="169" spans="1:9" x14ac:dyDescent="0.25">
      <c r="A169">
        <v>1183</v>
      </c>
      <c r="I169">
        <v>1182</v>
      </c>
    </row>
    <row r="170" spans="1:9" x14ac:dyDescent="0.25">
      <c r="A170">
        <v>1190</v>
      </c>
      <c r="I170">
        <v>1185</v>
      </c>
    </row>
    <row r="171" spans="1:9" x14ac:dyDescent="0.25">
      <c r="A171">
        <v>1192</v>
      </c>
      <c r="I171">
        <v>1183</v>
      </c>
    </row>
    <row r="172" spans="1:9" x14ac:dyDescent="0.25">
      <c r="A172">
        <v>1193</v>
      </c>
      <c r="I172">
        <v>1182</v>
      </c>
    </row>
    <row r="173" spans="1:9" x14ac:dyDescent="0.25">
      <c r="A173">
        <v>1190</v>
      </c>
      <c r="I173">
        <v>1185</v>
      </c>
    </row>
    <row r="174" spans="1:9" x14ac:dyDescent="0.25">
      <c r="A174">
        <v>1181</v>
      </c>
      <c r="I174">
        <v>1184</v>
      </c>
    </row>
    <row r="175" spans="1:9" x14ac:dyDescent="0.25">
      <c r="A175">
        <v>1185</v>
      </c>
      <c r="I175">
        <v>1183</v>
      </c>
    </row>
    <row r="176" spans="1:9" x14ac:dyDescent="0.25">
      <c r="A176">
        <v>1192</v>
      </c>
      <c r="I176">
        <v>1186</v>
      </c>
    </row>
    <row r="177" spans="1:9" x14ac:dyDescent="0.25">
      <c r="A177">
        <v>1192</v>
      </c>
      <c r="I177">
        <v>1183</v>
      </c>
    </row>
    <row r="178" spans="1:9" x14ac:dyDescent="0.25">
      <c r="A178">
        <v>1187</v>
      </c>
      <c r="I178">
        <v>1184</v>
      </c>
    </row>
    <row r="179" spans="1:9" x14ac:dyDescent="0.25">
      <c r="A179">
        <v>1182</v>
      </c>
      <c r="I179">
        <v>1186</v>
      </c>
    </row>
    <row r="180" spans="1:9" x14ac:dyDescent="0.25">
      <c r="A180">
        <v>1190</v>
      </c>
      <c r="I180">
        <v>1183</v>
      </c>
    </row>
    <row r="181" spans="1:9" x14ac:dyDescent="0.25">
      <c r="A181">
        <v>1193</v>
      </c>
      <c r="I181">
        <v>1185</v>
      </c>
    </row>
    <row r="182" spans="1:9" x14ac:dyDescent="0.25">
      <c r="A182">
        <v>1191</v>
      </c>
      <c r="I182">
        <v>1185</v>
      </c>
    </row>
    <row r="183" spans="1:9" x14ac:dyDescent="0.25">
      <c r="A183">
        <v>1180</v>
      </c>
      <c r="I183">
        <v>1183</v>
      </c>
    </row>
    <row r="184" spans="1:9" x14ac:dyDescent="0.25">
      <c r="A184">
        <v>1187</v>
      </c>
      <c r="I184">
        <v>1185</v>
      </c>
    </row>
    <row r="185" spans="1:9" x14ac:dyDescent="0.25">
      <c r="A185">
        <v>1192</v>
      </c>
      <c r="I185">
        <v>1183</v>
      </c>
    </row>
    <row r="186" spans="1:9" x14ac:dyDescent="0.25">
      <c r="A186">
        <v>1193</v>
      </c>
      <c r="I186">
        <v>1183</v>
      </c>
    </row>
    <row r="187" spans="1:9" x14ac:dyDescent="0.25">
      <c r="A187">
        <v>1190</v>
      </c>
      <c r="I187">
        <v>1187</v>
      </c>
    </row>
    <row r="188" spans="1:9" x14ac:dyDescent="0.25">
      <c r="A188">
        <v>1182</v>
      </c>
      <c r="I188">
        <v>1184</v>
      </c>
    </row>
    <row r="189" spans="1:9" x14ac:dyDescent="0.25">
      <c r="A189">
        <v>1185</v>
      </c>
      <c r="I189">
        <v>1183</v>
      </c>
    </row>
    <row r="190" spans="1:9" x14ac:dyDescent="0.25">
      <c r="A190">
        <v>1192</v>
      </c>
      <c r="I190">
        <v>1186</v>
      </c>
    </row>
    <row r="191" spans="1:9" x14ac:dyDescent="0.25">
      <c r="A191">
        <v>1193</v>
      </c>
      <c r="I191">
        <v>1183</v>
      </c>
    </row>
    <row r="192" spans="1:9" x14ac:dyDescent="0.25">
      <c r="A192">
        <v>1192</v>
      </c>
      <c r="I192">
        <v>1184</v>
      </c>
    </row>
    <row r="193" spans="1:9" x14ac:dyDescent="0.25">
      <c r="A193">
        <v>1183</v>
      </c>
      <c r="I193">
        <v>1186</v>
      </c>
    </row>
    <row r="194" spans="1:9" x14ac:dyDescent="0.25">
      <c r="A194">
        <v>1187</v>
      </c>
      <c r="I194">
        <v>1183</v>
      </c>
    </row>
    <row r="195" spans="1:9" x14ac:dyDescent="0.25">
      <c r="A195">
        <v>1193</v>
      </c>
      <c r="I195">
        <v>1185</v>
      </c>
    </row>
    <row r="196" spans="1:9" x14ac:dyDescent="0.25">
      <c r="A196">
        <v>1192</v>
      </c>
      <c r="I196">
        <v>1184</v>
      </c>
    </row>
    <row r="197" spans="1:9" x14ac:dyDescent="0.25">
      <c r="A197">
        <v>1180</v>
      </c>
      <c r="I197">
        <v>1183</v>
      </c>
    </row>
    <row r="198" spans="1:9" x14ac:dyDescent="0.25">
      <c r="A198">
        <v>1183</v>
      </c>
      <c r="I198">
        <v>1185</v>
      </c>
    </row>
    <row r="199" spans="1:9" x14ac:dyDescent="0.25">
      <c r="A199">
        <v>1190</v>
      </c>
      <c r="I199">
        <v>1183</v>
      </c>
    </row>
    <row r="200" spans="1:9" x14ac:dyDescent="0.25">
      <c r="A200">
        <v>1192</v>
      </c>
      <c r="I200">
        <v>1184</v>
      </c>
    </row>
    <row r="201" spans="1:9" x14ac:dyDescent="0.25">
      <c r="A201">
        <v>1192</v>
      </c>
      <c r="I201">
        <v>1185</v>
      </c>
    </row>
    <row r="202" spans="1:9" x14ac:dyDescent="0.25">
      <c r="A202">
        <v>1185</v>
      </c>
    </row>
    <row r="203" spans="1:9" x14ac:dyDescent="0.25">
      <c r="A203">
        <v>1181</v>
      </c>
    </row>
    <row r="204" spans="1:9" x14ac:dyDescent="0.25">
      <c r="A204">
        <v>1191</v>
      </c>
    </row>
    <row r="205" spans="1:9" x14ac:dyDescent="0.25">
      <c r="A205">
        <v>1192</v>
      </c>
    </row>
    <row r="206" spans="1:9" x14ac:dyDescent="0.25">
      <c r="A206">
        <v>1193</v>
      </c>
    </row>
    <row r="207" spans="1:9" x14ac:dyDescent="0.25">
      <c r="A207">
        <v>1190</v>
      </c>
    </row>
    <row r="208" spans="1:9" x14ac:dyDescent="0.25">
      <c r="A208">
        <v>1180</v>
      </c>
    </row>
    <row r="209" spans="1:1" x14ac:dyDescent="0.25">
      <c r="A209">
        <v>1188</v>
      </c>
    </row>
    <row r="210" spans="1:1" x14ac:dyDescent="0.25">
      <c r="A210">
        <v>1193</v>
      </c>
    </row>
    <row r="211" spans="1:1" x14ac:dyDescent="0.25">
      <c r="A211">
        <v>1190</v>
      </c>
    </row>
    <row r="212" spans="1:1" x14ac:dyDescent="0.25">
      <c r="A212">
        <v>1181</v>
      </c>
    </row>
    <row r="213" spans="1:1" x14ac:dyDescent="0.25">
      <c r="A213">
        <v>1182</v>
      </c>
    </row>
    <row r="214" spans="1:1" x14ac:dyDescent="0.25">
      <c r="A214">
        <v>1191</v>
      </c>
    </row>
    <row r="215" spans="1:1" x14ac:dyDescent="0.25">
      <c r="A215">
        <v>1191</v>
      </c>
    </row>
    <row r="216" spans="1:1" x14ac:dyDescent="0.25">
      <c r="A216">
        <v>1182</v>
      </c>
    </row>
    <row r="217" spans="1:1" x14ac:dyDescent="0.25">
      <c r="A217">
        <v>1181</v>
      </c>
    </row>
    <row r="218" spans="1:1" x14ac:dyDescent="0.25">
      <c r="A218">
        <v>1193</v>
      </c>
    </row>
    <row r="219" spans="1:1" x14ac:dyDescent="0.25">
      <c r="A219">
        <v>1192</v>
      </c>
    </row>
    <row r="220" spans="1:1" x14ac:dyDescent="0.25">
      <c r="A220">
        <v>1183</v>
      </c>
    </row>
    <row r="221" spans="1:1" x14ac:dyDescent="0.25">
      <c r="A221">
        <v>1181</v>
      </c>
    </row>
    <row r="222" spans="1:1" x14ac:dyDescent="0.25">
      <c r="A222">
        <v>1194</v>
      </c>
    </row>
    <row r="223" spans="1:1" x14ac:dyDescent="0.25">
      <c r="A223">
        <v>1189</v>
      </c>
    </row>
    <row r="224" spans="1:1" x14ac:dyDescent="0.25">
      <c r="A224">
        <v>1180</v>
      </c>
    </row>
    <row r="225" spans="1:1" x14ac:dyDescent="0.25">
      <c r="A225">
        <v>1191</v>
      </c>
    </row>
    <row r="226" spans="1:1" x14ac:dyDescent="0.25">
      <c r="A226">
        <v>1193</v>
      </c>
    </row>
    <row r="227" spans="1:1" x14ac:dyDescent="0.25">
      <c r="A227">
        <v>1187</v>
      </c>
    </row>
    <row r="228" spans="1:1" x14ac:dyDescent="0.25">
      <c r="A228">
        <v>1180</v>
      </c>
    </row>
    <row r="229" spans="1:1" x14ac:dyDescent="0.25">
      <c r="A229">
        <v>1192</v>
      </c>
    </row>
    <row r="230" spans="1:1" x14ac:dyDescent="0.25">
      <c r="A230">
        <v>1193</v>
      </c>
    </row>
    <row r="231" spans="1:1" x14ac:dyDescent="0.25">
      <c r="A231">
        <v>1185</v>
      </c>
    </row>
    <row r="232" spans="1:1" x14ac:dyDescent="0.25">
      <c r="A232">
        <v>1181</v>
      </c>
    </row>
    <row r="233" spans="1:1" x14ac:dyDescent="0.25">
      <c r="A233">
        <v>1192</v>
      </c>
    </row>
    <row r="234" spans="1:1" x14ac:dyDescent="0.25">
      <c r="A234">
        <v>1192</v>
      </c>
    </row>
    <row r="235" spans="1:1" x14ac:dyDescent="0.25">
      <c r="A235">
        <v>1185</v>
      </c>
    </row>
    <row r="236" spans="1:1" x14ac:dyDescent="0.25">
      <c r="A236">
        <v>1186</v>
      </c>
    </row>
    <row r="237" spans="1:1" x14ac:dyDescent="0.25">
      <c r="A237">
        <v>1192</v>
      </c>
    </row>
    <row r="238" spans="1:1" x14ac:dyDescent="0.25">
      <c r="A238">
        <v>1193</v>
      </c>
    </row>
    <row r="239" spans="1:1" x14ac:dyDescent="0.25">
      <c r="A239">
        <v>1185</v>
      </c>
    </row>
    <row r="240" spans="1:1" x14ac:dyDescent="0.25">
      <c r="A240">
        <v>1184</v>
      </c>
    </row>
    <row r="241" spans="1:1" x14ac:dyDescent="0.25">
      <c r="A241">
        <v>1192</v>
      </c>
    </row>
    <row r="242" spans="1:1" x14ac:dyDescent="0.25">
      <c r="A242">
        <v>1193</v>
      </c>
    </row>
    <row r="243" spans="1:1" x14ac:dyDescent="0.25">
      <c r="A243">
        <v>1183</v>
      </c>
    </row>
    <row r="244" spans="1:1" x14ac:dyDescent="0.25">
      <c r="A244">
        <v>1182</v>
      </c>
    </row>
    <row r="245" spans="1:1" x14ac:dyDescent="0.25">
      <c r="A245">
        <v>1191</v>
      </c>
    </row>
    <row r="246" spans="1:1" x14ac:dyDescent="0.25">
      <c r="A246">
        <v>1193</v>
      </c>
    </row>
    <row r="247" spans="1:1" x14ac:dyDescent="0.25">
      <c r="A247">
        <v>1182</v>
      </c>
    </row>
    <row r="248" spans="1:1" x14ac:dyDescent="0.25">
      <c r="A248">
        <v>1182</v>
      </c>
    </row>
    <row r="249" spans="1:1" x14ac:dyDescent="0.25">
      <c r="A249">
        <v>1190</v>
      </c>
    </row>
    <row r="250" spans="1:1" x14ac:dyDescent="0.25">
      <c r="A250">
        <v>1193</v>
      </c>
    </row>
    <row r="251" spans="1:1" x14ac:dyDescent="0.25">
      <c r="A251">
        <v>1188</v>
      </c>
    </row>
    <row r="252" spans="1:1" x14ac:dyDescent="0.25">
      <c r="A252">
        <v>1181</v>
      </c>
    </row>
    <row r="253" spans="1:1" x14ac:dyDescent="0.25">
      <c r="A253">
        <v>1188</v>
      </c>
    </row>
    <row r="254" spans="1:1" x14ac:dyDescent="0.25">
      <c r="A254">
        <v>1193</v>
      </c>
    </row>
    <row r="255" spans="1:1" x14ac:dyDescent="0.25">
      <c r="A255">
        <v>1190</v>
      </c>
    </row>
    <row r="256" spans="1:1" x14ac:dyDescent="0.25">
      <c r="A256">
        <v>1181</v>
      </c>
    </row>
    <row r="257" spans="1:1" x14ac:dyDescent="0.25">
      <c r="A257">
        <v>1188</v>
      </c>
    </row>
    <row r="258" spans="1:1" x14ac:dyDescent="0.25">
      <c r="A258">
        <v>1193</v>
      </c>
    </row>
    <row r="259" spans="1:1" x14ac:dyDescent="0.25">
      <c r="A259">
        <v>1192</v>
      </c>
    </row>
    <row r="260" spans="1:1" x14ac:dyDescent="0.25">
      <c r="A260">
        <v>1183</v>
      </c>
    </row>
    <row r="261" spans="1:1" x14ac:dyDescent="0.25">
      <c r="A261">
        <v>1187</v>
      </c>
    </row>
    <row r="262" spans="1:1" x14ac:dyDescent="0.25">
      <c r="A262">
        <v>1192</v>
      </c>
    </row>
    <row r="263" spans="1:1" x14ac:dyDescent="0.25">
      <c r="A263">
        <v>1192</v>
      </c>
    </row>
    <row r="264" spans="1:1" x14ac:dyDescent="0.25">
      <c r="A264">
        <v>1192</v>
      </c>
    </row>
    <row r="265" spans="1:1" x14ac:dyDescent="0.25">
      <c r="A265">
        <v>1193</v>
      </c>
    </row>
    <row r="266" spans="1:1" x14ac:dyDescent="0.25">
      <c r="A266">
        <v>1188</v>
      </c>
    </row>
    <row r="267" spans="1:1" x14ac:dyDescent="0.25">
      <c r="A267">
        <v>1181</v>
      </c>
    </row>
    <row r="268" spans="1:1" x14ac:dyDescent="0.25">
      <c r="A268">
        <v>1190</v>
      </c>
    </row>
    <row r="269" spans="1:1" x14ac:dyDescent="0.25">
      <c r="A269">
        <v>1193</v>
      </c>
    </row>
    <row r="270" spans="1:1" x14ac:dyDescent="0.25">
      <c r="A270">
        <v>1193</v>
      </c>
    </row>
    <row r="271" spans="1:1" x14ac:dyDescent="0.25">
      <c r="A271">
        <v>1188</v>
      </c>
    </row>
    <row r="272" spans="1:1" x14ac:dyDescent="0.25">
      <c r="A272">
        <v>1183</v>
      </c>
    </row>
    <row r="273" spans="1:1" x14ac:dyDescent="0.25">
      <c r="A273">
        <v>1190</v>
      </c>
    </row>
    <row r="274" spans="1:1" x14ac:dyDescent="0.25">
      <c r="A274">
        <v>1193</v>
      </c>
    </row>
    <row r="275" spans="1:1" x14ac:dyDescent="0.25">
      <c r="A275">
        <v>1191</v>
      </c>
    </row>
    <row r="276" spans="1:1" x14ac:dyDescent="0.25">
      <c r="A276">
        <v>1182</v>
      </c>
    </row>
    <row r="277" spans="1:1" x14ac:dyDescent="0.25">
      <c r="A277">
        <v>1183</v>
      </c>
    </row>
    <row r="278" spans="1:1" x14ac:dyDescent="0.25">
      <c r="A278">
        <v>1186</v>
      </c>
    </row>
    <row r="279" spans="1:1" x14ac:dyDescent="0.25">
      <c r="A279">
        <v>1185</v>
      </c>
    </row>
    <row r="280" spans="1:1" x14ac:dyDescent="0.25">
      <c r="A280">
        <v>1184</v>
      </c>
    </row>
    <row r="281" spans="1:1" x14ac:dyDescent="0.25">
      <c r="A281">
        <v>1181</v>
      </c>
    </row>
    <row r="282" spans="1:1" x14ac:dyDescent="0.25">
      <c r="A282">
        <v>1179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workbookViewId="0">
      <selection activeCell="S9" sqref="S9"/>
    </sheetView>
  </sheetViews>
  <sheetFormatPr defaultRowHeight="16.5" x14ac:dyDescent="0.25"/>
  <sheetData>
    <row r="1" spans="1:9" x14ac:dyDescent="0.25">
      <c r="A1" t="s">
        <v>9</v>
      </c>
      <c r="I1" t="s">
        <v>2</v>
      </c>
    </row>
    <row r="4" spans="1:9" x14ac:dyDescent="0.25">
      <c r="A4">
        <v>1186</v>
      </c>
      <c r="I4">
        <v>1186</v>
      </c>
    </row>
    <row r="5" spans="1:9" x14ac:dyDescent="0.25">
      <c r="A5">
        <v>1186</v>
      </c>
      <c r="I5">
        <v>1186</v>
      </c>
    </row>
    <row r="6" spans="1:9" x14ac:dyDescent="0.25">
      <c r="A6">
        <v>1186</v>
      </c>
      <c r="I6">
        <v>1186</v>
      </c>
    </row>
    <row r="7" spans="1:9" x14ac:dyDescent="0.25">
      <c r="A7">
        <v>1186</v>
      </c>
      <c r="I7">
        <v>1186</v>
      </c>
    </row>
    <row r="8" spans="1:9" x14ac:dyDescent="0.25">
      <c r="A8">
        <v>1186</v>
      </c>
    </row>
    <row r="9" spans="1:9" x14ac:dyDescent="0.25">
      <c r="I9">
        <v>1186</v>
      </c>
    </row>
    <row r="10" spans="1:9" x14ac:dyDescent="0.25">
      <c r="A10">
        <v>1186</v>
      </c>
      <c r="I10">
        <v>1186</v>
      </c>
    </row>
    <row r="11" spans="1:9" x14ac:dyDescent="0.25">
      <c r="A11">
        <v>1186</v>
      </c>
      <c r="I11">
        <v>1186</v>
      </c>
    </row>
    <row r="12" spans="1:9" x14ac:dyDescent="0.25">
      <c r="A12">
        <v>1186</v>
      </c>
      <c r="I12">
        <v>1186</v>
      </c>
    </row>
    <row r="13" spans="1:9" x14ac:dyDescent="0.25">
      <c r="A13">
        <v>1186</v>
      </c>
      <c r="I13">
        <v>1186</v>
      </c>
    </row>
    <row r="14" spans="1:9" x14ac:dyDescent="0.25">
      <c r="A14">
        <v>1186</v>
      </c>
      <c r="I14">
        <v>1186</v>
      </c>
    </row>
    <row r="15" spans="1:9" x14ac:dyDescent="0.25">
      <c r="A15">
        <v>1186</v>
      </c>
      <c r="I15">
        <v>1186</v>
      </c>
    </row>
    <row r="16" spans="1:9" x14ac:dyDescent="0.25">
      <c r="A16">
        <v>1186</v>
      </c>
      <c r="I16">
        <v>1186</v>
      </c>
    </row>
    <row r="17" spans="1:9" x14ac:dyDescent="0.25">
      <c r="A17">
        <v>1186</v>
      </c>
      <c r="I17">
        <v>1186</v>
      </c>
    </row>
    <row r="18" spans="1:9" x14ac:dyDescent="0.25">
      <c r="A18">
        <v>1186</v>
      </c>
      <c r="I18">
        <v>1186</v>
      </c>
    </row>
    <row r="19" spans="1:9" x14ac:dyDescent="0.25">
      <c r="A19">
        <v>1186</v>
      </c>
      <c r="I19">
        <v>1186</v>
      </c>
    </row>
    <row r="20" spans="1:9" x14ac:dyDescent="0.25">
      <c r="A20">
        <v>1186</v>
      </c>
      <c r="I20">
        <v>1186</v>
      </c>
    </row>
    <row r="21" spans="1:9" x14ac:dyDescent="0.25">
      <c r="A21">
        <v>1186</v>
      </c>
      <c r="I21">
        <v>1186</v>
      </c>
    </row>
    <row r="22" spans="1:9" x14ac:dyDescent="0.25">
      <c r="A22">
        <v>1186</v>
      </c>
      <c r="I22">
        <v>1186</v>
      </c>
    </row>
    <row r="23" spans="1:9" x14ac:dyDescent="0.25">
      <c r="A23">
        <v>1186</v>
      </c>
      <c r="I23">
        <v>1186</v>
      </c>
    </row>
    <row r="24" spans="1:9" x14ac:dyDescent="0.25">
      <c r="A24">
        <v>1186</v>
      </c>
      <c r="I24">
        <v>1186</v>
      </c>
    </row>
    <row r="25" spans="1:9" x14ac:dyDescent="0.25">
      <c r="A25">
        <v>1186</v>
      </c>
      <c r="I25">
        <v>1186</v>
      </c>
    </row>
    <row r="26" spans="1:9" x14ac:dyDescent="0.25">
      <c r="A26">
        <v>1186</v>
      </c>
      <c r="I26">
        <v>1186</v>
      </c>
    </row>
    <row r="27" spans="1:9" x14ac:dyDescent="0.25">
      <c r="A27">
        <v>1186</v>
      </c>
    </row>
    <row r="28" spans="1:9" x14ac:dyDescent="0.25">
      <c r="A28">
        <v>1187</v>
      </c>
      <c r="I28">
        <v>1186</v>
      </c>
    </row>
    <row r="29" spans="1:9" x14ac:dyDescent="0.25">
      <c r="A29">
        <v>1197</v>
      </c>
      <c r="I29">
        <v>1186</v>
      </c>
    </row>
    <row r="30" spans="1:9" x14ac:dyDescent="0.25">
      <c r="A30">
        <v>1204</v>
      </c>
      <c r="I30">
        <v>1186</v>
      </c>
    </row>
    <row r="31" spans="1:9" x14ac:dyDescent="0.25">
      <c r="A31">
        <v>1191</v>
      </c>
      <c r="I31">
        <v>1186</v>
      </c>
    </row>
    <row r="32" spans="1:9" x14ac:dyDescent="0.25">
      <c r="A32">
        <v>1199</v>
      </c>
      <c r="I32">
        <v>1186</v>
      </c>
    </row>
    <row r="33" spans="1:9" x14ac:dyDescent="0.25">
      <c r="A33">
        <v>1201</v>
      </c>
      <c r="I33">
        <v>1186</v>
      </c>
    </row>
    <row r="34" spans="1:9" x14ac:dyDescent="0.25">
      <c r="A34">
        <v>1187</v>
      </c>
      <c r="I34">
        <v>1186</v>
      </c>
    </row>
    <row r="35" spans="1:9" x14ac:dyDescent="0.25">
      <c r="A35">
        <v>1196</v>
      </c>
      <c r="I35">
        <v>1186</v>
      </c>
    </row>
    <row r="36" spans="1:9" x14ac:dyDescent="0.25">
      <c r="A36">
        <v>1199</v>
      </c>
      <c r="I36">
        <v>1186</v>
      </c>
    </row>
    <row r="37" spans="1:9" x14ac:dyDescent="0.25">
      <c r="A37">
        <v>1187</v>
      </c>
      <c r="I37">
        <v>1186</v>
      </c>
    </row>
    <row r="38" spans="1:9" x14ac:dyDescent="0.25">
      <c r="A38">
        <v>1197</v>
      </c>
      <c r="I38">
        <v>1186</v>
      </c>
    </row>
    <row r="39" spans="1:9" x14ac:dyDescent="0.25">
      <c r="A39">
        <v>1196</v>
      </c>
      <c r="I39">
        <v>1186</v>
      </c>
    </row>
    <row r="40" spans="1:9" x14ac:dyDescent="0.25">
      <c r="A40">
        <v>1185</v>
      </c>
      <c r="I40">
        <v>1186</v>
      </c>
    </row>
    <row r="41" spans="1:9" x14ac:dyDescent="0.25">
      <c r="A41">
        <v>1197</v>
      </c>
      <c r="I41">
        <v>1186</v>
      </c>
    </row>
    <row r="42" spans="1:9" x14ac:dyDescent="0.25">
      <c r="A42">
        <v>1203</v>
      </c>
      <c r="I42">
        <v>1186</v>
      </c>
    </row>
    <row r="43" spans="1:9" x14ac:dyDescent="0.25">
      <c r="A43">
        <v>1185</v>
      </c>
      <c r="I43">
        <v>1186</v>
      </c>
    </row>
    <row r="44" spans="1:9" x14ac:dyDescent="0.25">
      <c r="A44">
        <v>1194</v>
      </c>
      <c r="I44">
        <v>1186</v>
      </c>
    </row>
    <row r="45" spans="1:9" x14ac:dyDescent="0.25">
      <c r="A45">
        <v>1203</v>
      </c>
      <c r="I45">
        <v>1186</v>
      </c>
    </row>
    <row r="46" spans="1:9" x14ac:dyDescent="0.25">
      <c r="A46">
        <v>1189</v>
      </c>
      <c r="I46">
        <v>1189</v>
      </c>
    </row>
    <row r="47" spans="1:9" x14ac:dyDescent="0.25">
      <c r="A47">
        <v>1190</v>
      </c>
      <c r="I47">
        <v>1190</v>
      </c>
    </row>
    <row r="48" spans="1:9" x14ac:dyDescent="0.25">
      <c r="A48">
        <v>1203</v>
      </c>
      <c r="I48">
        <v>1186</v>
      </c>
    </row>
    <row r="49" spans="1:9" x14ac:dyDescent="0.25">
      <c r="A49">
        <v>1199</v>
      </c>
      <c r="I49">
        <v>1187</v>
      </c>
    </row>
    <row r="50" spans="1:9" x14ac:dyDescent="0.25">
      <c r="A50">
        <v>1186</v>
      </c>
      <c r="I50">
        <v>1186</v>
      </c>
    </row>
    <row r="51" spans="1:9" x14ac:dyDescent="0.25">
      <c r="A51">
        <v>1199</v>
      </c>
      <c r="I51">
        <v>1188</v>
      </c>
    </row>
    <row r="52" spans="1:9" x14ac:dyDescent="0.25">
      <c r="A52">
        <v>1201</v>
      </c>
      <c r="I52">
        <v>1188</v>
      </c>
    </row>
    <row r="53" spans="1:9" x14ac:dyDescent="0.25">
      <c r="A53">
        <v>1188</v>
      </c>
      <c r="I53">
        <v>1185</v>
      </c>
    </row>
    <row r="54" spans="1:9" x14ac:dyDescent="0.25">
      <c r="A54">
        <v>1196</v>
      </c>
      <c r="I54">
        <v>1188</v>
      </c>
    </row>
    <row r="55" spans="1:9" x14ac:dyDescent="0.25">
      <c r="A55">
        <v>1203</v>
      </c>
      <c r="I55">
        <v>1187</v>
      </c>
    </row>
    <row r="56" spans="1:9" x14ac:dyDescent="0.25">
      <c r="A56">
        <v>1195</v>
      </c>
      <c r="I56">
        <v>1186</v>
      </c>
    </row>
    <row r="57" spans="1:9" x14ac:dyDescent="0.25">
      <c r="A57">
        <v>1190</v>
      </c>
      <c r="I57">
        <v>1188</v>
      </c>
    </row>
    <row r="58" spans="1:9" x14ac:dyDescent="0.25">
      <c r="A58">
        <v>1202</v>
      </c>
      <c r="I58">
        <v>1187</v>
      </c>
    </row>
    <row r="59" spans="1:9" x14ac:dyDescent="0.25">
      <c r="A59">
        <v>1199</v>
      </c>
      <c r="I59">
        <v>1185</v>
      </c>
    </row>
    <row r="60" spans="1:9" x14ac:dyDescent="0.25">
      <c r="A60">
        <v>1185</v>
      </c>
      <c r="I60">
        <v>1188</v>
      </c>
    </row>
    <row r="61" spans="1:9" x14ac:dyDescent="0.25">
      <c r="A61">
        <v>1200</v>
      </c>
      <c r="I61">
        <v>1187</v>
      </c>
    </row>
    <row r="62" spans="1:9" x14ac:dyDescent="0.25">
      <c r="A62">
        <v>1202</v>
      </c>
      <c r="I62">
        <v>1186</v>
      </c>
    </row>
    <row r="63" spans="1:9" x14ac:dyDescent="0.25">
      <c r="A63">
        <v>1188</v>
      </c>
      <c r="I63">
        <v>1187</v>
      </c>
    </row>
    <row r="64" spans="1:9" x14ac:dyDescent="0.25">
      <c r="A64">
        <v>1195</v>
      </c>
      <c r="I64">
        <v>1186</v>
      </c>
    </row>
    <row r="65" spans="1:9" x14ac:dyDescent="0.25">
      <c r="A65">
        <v>1204</v>
      </c>
      <c r="I65">
        <v>1186</v>
      </c>
    </row>
    <row r="66" spans="1:9" x14ac:dyDescent="0.25">
      <c r="A66">
        <v>1200</v>
      </c>
      <c r="I66">
        <v>1188</v>
      </c>
    </row>
    <row r="67" spans="1:9" x14ac:dyDescent="0.25">
      <c r="A67">
        <v>1186</v>
      </c>
      <c r="I67">
        <v>1187</v>
      </c>
    </row>
    <row r="68" spans="1:9" x14ac:dyDescent="0.25">
      <c r="A68">
        <v>1200</v>
      </c>
      <c r="I68">
        <v>1187</v>
      </c>
    </row>
    <row r="69" spans="1:9" x14ac:dyDescent="0.25">
      <c r="A69">
        <v>1204</v>
      </c>
      <c r="I69">
        <v>1187</v>
      </c>
    </row>
    <row r="70" spans="1:9" x14ac:dyDescent="0.25">
      <c r="A70">
        <v>1194</v>
      </c>
      <c r="I70">
        <v>1186</v>
      </c>
    </row>
    <row r="71" spans="1:9" x14ac:dyDescent="0.25">
      <c r="A71">
        <v>1190</v>
      </c>
      <c r="I71">
        <v>1186</v>
      </c>
    </row>
    <row r="72" spans="1:9" x14ac:dyDescent="0.25">
      <c r="A72">
        <v>1203</v>
      </c>
      <c r="I72">
        <v>1188</v>
      </c>
    </row>
    <row r="73" spans="1:9" x14ac:dyDescent="0.25">
      <c r="A73">
        <v>1197</v>
      </c>
      <c r="I73">
        <v>1186</v>
      </c>
    </row>
    <row r="74" spans="1:9" x14ac:dyDescent="0.25">
      <c r="A74">
        <v>1185</v>
      </c>
      <c r="I74">
        <v>1186</v>
      </c>
    </row>
    <row r="75" spans="1:9" x14ac:dyDescent="0.25">
      <c r="A75">
        <v>1200</v>
      </c>
      <c r="I75">
        <v>1187</v>
      </c>
    </row>
    <row r="76" spans="1:9" x14ac:dyDescent="0.25">
      <c r="A76">
        <v>1201</v>
      </c>
      <c r="I76">
        <v>1187</v>
      </c>
    </row>
    <row r="77" spans="1:9" x14ac:dyDescent="0.25">
      <c r="A77">
        <v>1187</v>
      </c>
      <c r="I77">
        <v>1186</v>
      </c>
    </row>
    <row r="78" spans="1:9" x14ac:dyDescent="0.25">
      <c r="A78">
        <v>1189</v>
      </c>
      <c r="I78">
        <v>1188</v>
      </c>
    </row>
    <row r="79" spans="1:9" x14ac:dyDescent="0.25">
      <c r="A79">
        <v>1204</v>
      </c>
      <c r="I79">
        <v>1187</v>
      </c>
    </row>
    <row r="80" spans="1:9" x14ac:dyDescent="0.25">
      <c r="A80">
        <v>1197</v>
      </c>
      <c r="I80">
        <v>1186</v>
      </c>
    </row>
    <row r="81" spans="1:9" x14ac:dyDescent="0.25">
      <c r="A81">
        <v>1185</v>
      </c>
      <c r="I81">
        <v>1187</v>
      </c>
    </row>
    <row r="82" spans="1:9" x14ac:dyDescent="0.25">
      <c r="A82">
        <v>1200</v>
      </c>
      <c r="I82">
        <v>1185</v>
      </c>
    </row>
    <row r="83" spans="1:9" x14ac:dyDescent="0.25">
      <c r="A83">
        <v>1203</v>
      </c>
      <c r="I83">
        <v>1185</v>
      </c>
    </row>
    <row r="84" spans="1:9" x14ac:dyDescent="0.25">
      <c r="A84">
        <v>1190</v>
      </c>
      <c r="I84">
        <v>1186</v>
      </c>
    </row>
    <row r="85" spans="1:9" x14ac:dyDescent="0.25">
      <c r="A85">
        <v>1183</v>
      </c>
      <c r="I85">
        <v>1185</v>
      </c>
    </row>
    <row r="86" spans="1:9" x14ac:dyDescent="0.25">
      <c r="A86">
        <v>1198</v>
      </c>
      <c r="I86">
        <v>1186</v>
      </c>
    </row>
    <row r="87" spans="1:9" x14ac:dyDescent="0.25">
      <c r="A87">
        <v>1204</v>
      </c>
      <c r="I87">
        <v>1188</v>
      </c>
    </row>
    <row r="88" spans="1:9" x14ac:dyDescent="0.25">
      <c r="A88">
        <v>1198</v>
      </c>
      <c r="I88">
        <v>1189</v>
      </c>
    </row>
    <row r="89" spans="1:9" x14ac:dyDescent="0.25">
      <c r="A89">
        <v>1187</v>
      </c>
      <c r="I89">
        <v>1186</v>
      </c>
    </row>
    <row r="90" spans="1:9" x14ac:dyDescent="0.25">
      <c r="A90">
        <v>1200</v>
      </c>
      <c r="I90">
        <v>1187</v>
      </c>
    </row>
    <row r="91" spans="1:9" x14ac:dyDescent="0.25">
      <c r="A91">
        <v>1202</v>
      </c>
      <c r="I91">
        <v>1189</v>
      </c>
    </row>
    <row r="92" spans="1:9" x14ac:dyDescent="0.25">
      <c r="A92">
        <v>1189</v>
      </c>
      <c r="I92">
        <v>1188</v>
      </c>
    </row>
    <row r="93" spans="1:9" x14ac:dyDescent="0.25">
      <c r="A93">
        <v>1194</v>
      </c>
      <c r="I93">
        <v>1187</v>
      </c>
    </row>
    <row r="94" spans="1:9" x14ac:dyDescent="0.25">
      <c r="A94">
        <v>1203</v>
      </c>
      <c r="I94">
        <v>1188</v>
      </c>
    </row>
    <row r="95" spans="1:9" x14ac:dyDescent="0.25">
      <c r="A95">
        <v>1196</v>
      </c>
      <c r="I95">
        <v>1190</v>
      </c>
    </row>
    <row r="96" spans="1:9" x14ac:dyDescent="0.25">
      <c r="A96">
        <v>1189</v>
      </c>
      <c r="I96">
        <v>1188</v>
      </c>
    </row>
    <row r="97" spans="1:9" x14ac:dyDescent="0.25">
      <c r="A97">
        <v>1200</v>
      </c>
      <c r="I97">
        <v>1187</v>
      </c>
    </row>
    <row r="98" spans="1:9" x14ac:dyDescent="0.25">
      <c r="A98">
        <v>1203</v>
      </c>
      <c r="I98">
        <v>1190</v>
      </c>
    </row>
    <row r="99" spans="1:9" x14ac:dyDescent="0.25">
      <c r="A99">
        <v>1192</v>
      </c>
      <c r="I99">
        <v>1189</v>
      </c>
    </row>
    <row r="100" spans="1:9" x14ac:dyDescent="0.25">
      <c r="A100">
        <v>1192</v>
      </c>
      <c r="I100">
        <v>1187</v>
      </c>
    </row>
    <row r="101" spans="1:9" x14ac:dyDescent="0.25">
      <c r="A101">
        <v>1202</v>
      </c>
      <c r="I101">
        <v>1189</v>
      </c>
    </row>
    <row r="102" spans="1:9" x14ac:dyDescent="0.25">
      <c r="A102">
        <v>1199</v>
      </c>
      <c r="I102">
        <v>1188</v>
      </c>
    </row>
    <row r="103" spans="1:9" x14ac:dyDescent="0.25">
      <c r="A103">
        <v>1187</v>
      </c>
      <c r="I103">
        <v>1187</v>
      </c>
    </row>
    <row r="104" spans="1:9" x14ac:dyDescent="0.25">
      <c r="A104">
        <v>1200</v>
      </c>
      <c r="I104">
        <v>1191</v>
      </c>
    </row>
    <row r="105" spans="1:9" x14ac:dyDescent="0.25">
      <c r="A105">
        <v>1202</v>
      </c>
      <c r="I105">
        <v>1188</v>
      </c>
    </row>
    <row r="106" spans="1:9" x14ac:dyDescent="0.25">
      <c r="A106">
        <v>1190</v>
      </c>
      <c r="I106">
        <v>1190</v>
      </c>
    </row>
    <row r="107" spans="1:9" x14ac:dyDescent="0.25">
      <c r="A107">
        <v>1196</v>
      </c>
      <c r="I107">
        <v>1187</v>
      </c>
    </row>
    <row r="108" spans="1:9" x14ac:dyDescent="0.25">
      <c r="A108">
        <v>1203</v>
      </c>
      <c r="I108">
        <v>1189</v>
      </c>
    </row>
    <row r="109" spans="1:9" x14ac:dyDescent="0.25">
      <c r="A109">
        <v>1194</v>
      </c>
      <c r="I109">
        <v>1191</v>
      </c>
    </row>
    <row r="110" spans="1:9" x14ac:dyDescent="0.25">
      <c r="A110">
        <v>1185</v>
      </c>
      <c r="I110">
        <v>1188</v>
      </c>
    </row>
    <row r="111" spans="1:9" x14ac:dyDescent="0.25">
      <c r="A111">
        <v>1203</v>
      </c>
      <c r="I111">
        <v>1190</v>
      </c>
    </row>
    <row r="112" spans="1:9" x14ac:dyDescent="0.25">
      <c r="A112">
        <v>1197</v>
      </c>
      <c r="I112">
        <v>1188</v>
      </c>
    </row>
    <row r="113" spans="1:9" x14ac:dyDescent="0.25">
      <c r="A113">
        <v>1184</v>
      </c>
      <c r="I113">
        <v>1188</v>
      </c>
    </row>
    <row r="114" spans="1:9" x14ac:dyDescent="0.25">
      <c r="A114">
        <v>1200</v>
      </c>
      <c r="I114">
        <v>1188</v>
      </c>
    </row>
    <row r="115" spans="1:9" x14ac:dyDescent="0.25">
      <c r="A115">
        <v>1203</v>
      </c>
      <c r="I115">
        <v>1188</v>
      </c>
    </row>
    <row r="116" spans="1:9" x14ac:dyDescent="0.25">
      <c r="A116">
        <v>1202</v>
      </c>
      <c r="I116">
        <v>1188</v>
      </c>
    </row>
    <row r="117" spans="1:9" x14ac:dyDescent="0.25">
      <c r="A117">
        <v>1188</v>
      </c>
      <c r="I117">
        <v>1186</v>
      </c>
    </row>
    <row r="118" spans="1:9" x14ac:dyDescent="0.25">
      <c r="A118">
        <v>1197</v>
      </c>
      <c r="I118">
        <v>1189</v>
      </c>
    </row>
    <row r="119" spans="1:9" x14ac:dyDescent="0.25">
      <c r="A119">
        <v>1203</v>
      </c>
      <c r="I119">
        <v>1188</v>
      </c>
    </row>
    <row r="120" spans="1:9" x14ac:dyDescent="0.25">
      <c r="A120">
        <v>1193</v>
      </c>
      <c r="I120">
        <v>1186</v>
      </c>
    </row>
    <row r="121" spans="1:9" x14ac:dyDescent="0.25">
      <c r="A121">
        <v>1185</v>
      </c>
      <c r="I121">
        <v>1189</v>
      </c>
    </row>
    <row r="122" spans="1:9" x14ac:dyDescent="0.25">
      <c r="A122">
        <v>1203</v>
      </c>
      <c r="I122">
        <v>1187</v>
      </c>
    </row>
    <row r="123" spans="1:9" x14ac:dyDescent="0.25">
      <c r="A123">
        <v>1197</v>
      </c>
      <c r="I123">
        <v>1188</v>
      </c>
    </row>
    <row r="124" spans="1:9" x14ac:dyDescent="0.25">
      <c r="A124">
        <v>1185</v>
      </c>
      <c r="I124">
        <v>1189</v>
      </c>
    </row>
    <row r="125" spans="1:9" x14ac:dyDescent="0.25">
      <c r="A125">
        <v>1201</v>
      </c>
      <c r="I125">
        <v>1188</v>
      </c>
    </row>
    <row r="126" spans="1:9" x14ac:dyDescent="0.25">
      <c r="A126">
        <v>1202</v>
      </c>
      <c r="I126">
        <v>1189</v>
      </c>
    </row>
    <row r="127" spans="1:9" x14ac:dyDescent="0.25">
      <c r="A127">
        <v>1188</v>
      </c>
      <c r="I127">
        <v>1187</v>
      </c>
    </row>
    <row r="128" spans="1:9" x14ac:dyDescent="0.25">
      <c r="A128">
        <v>1189</v>
      </c>
      <c r="I128">
        <v>1190</v>
      </c>
    </row>
    <row r="129" spans="1:9" x14ac:dyDescent="0.25">
      <c r="A129">
        <v>1203</v>
      </c>
      <c r="I129">
        <v>1187</v>
      </c>
    </row>
    <row r="130" spans="1:9" x14ac:dyDescent="0.25">
      <c r="A130">
        <v>1193</v>
      </c>
      <c r="I130">
        <v>1186</v>
      </c>
    </row>
    <row r="131" spans="1:9" x14ac:dyDescent="0.25">
      <c r="A131">
        <v>1186</v>
      </c>
      <c r="I131">
        <v>1187</v>
      </c>
    </row>
    <row r="132" spans="1:9" x14ac:dyDescent="0.25">
      <c r="A132">
        <v>1202</v>
      </c>
      <c r="I132">
        <v>1186</v>
      </c>
    </row>
    <row r="133" spans="1:9" x14ac:dyDescent="0.25">
      <c r="A133">
        <v>1199</v>
      </c>
      <c r="I133">
        <v>1189</v>
      </c>
    </row>
    <row r="134" spans="1:9" x14ac:dyDescent="0.25">
      <c r="A134">
        <v>1186</v>
      </c>
      <c r="I134">
        <v>1188</v>
      </c>
    </row>
    <row r="135" spans="1:9" x14ac:dyDescent="0.25">
      <c r="A135">
        <v>1192</v>
      </c>
      <c r="I135">
        <v>1186</v>
      </c>
    </row>
    <row r="136" spans="1:9" x14ac:dyDescent="0.25">
      <c r="A136">
        <v>1203</v>
      </c>
      <c r="I136">
        <v>1188</v>
      </c>
    </row>
    <row r="137" spans="1:9" x14ac:dyDescent="0.25">
      <c r="A137">
        <v>1197</v>
      </c>
      <c r="I137">
        <v>1188</v>
      </c>
    </row>
    <row r="138" spans="1:9" x14ac:dyDescent="0.25">
      <c r="A138">
        <v>1185</v>
      </c>
      <c r="I138">
        <v>1188</v>
      </c>
    </row>
    <row r="139" spans="1:9" x14ac:dyDescent="0.25">
      <c r="A139">
        <v>1201</v>
      </c>
      <c r="I139">
        <v>1187</v>
      </c>
    </row>
    <row r="140" spans="1:9" x14ac:dyDescent="0.25">
      <c r="A140">
        <v>1200</v>
      </c>
      <c r="I140">
        <v>1189</v>
      </c>
    </row>
    <row r="141" spans="1:9" x14ac:dyDescent="0.25">
      <c r="A141">
        <v>1187</v>
      </c>
      <c r="I141">
        <v>1191</v>
      </c>
    </row>
    <row r="142" spans="1:9" x14ac:dyDescent="0.25">
      <c r="A142">
        <v>1191</v>
      </c>
      <c r="I142">
        <v>1187</v>
      </c>
    </row>
    <row r="143" spans="1:9" x14ac:dyDescent="0.25">
      <c r="A143">
        <v>1203</v>
      </c>
      <c r="I143">
        <v>1190</v>
      </c>
    </row>
    <row r="144" spans="1:9" x14ac:dyDescent="0.25">
      <c r="A144">
        <v>1193</v>
      </c>
      <c r="I144">
        <v>1188</v>
      </c>
    </row>
    <row r="145" spans="1:9" x14ac:dyDescent="0.25">
      <c r="A145">
        <v>1187</v>
      </c>
      <c r="I145">
        <v>1187</v>
      </c>
    </row>
    <row r="146" spans="1:9" x14ac:dyDescent="0.25">
      <c r="A146">
        <v>1200</v>
      </c>
      <c r="I146">
        <v>1190</v>
      </c>
    </row>
    <row r="147" spans="1:9" x14ac:dyDescent="0.25">
      <c r="A147">
        <v>1193</v>
      </c>
      <c r="I147">
        <v>1187</v>
      </c>
    </row>
    <row r="148" spans="1:9" x14ac:dyDescent="0.25">
      <c r="A148">
        <v>1185</v>
      </c>
      <c r="I148">
        <v>1189</v>
      </c>
    </row>
    <row r="149" spans="1:9" x14ac:dyDescent="0.25">
      <c r="A149">
        <v>1199</v>
      </c>
      <c r="I149">
        <v>1189</v>
      </c>
    </row>
    <row r="150" spans="1:9" x14ac:dyDescent="0.25">
      <c r="A150">
        <v>1196</v>
      </c>
      <c r="I150">
        <v>1189</v>
      </c>
    </row>
    <row r="151" spans="1:9" x14ac:dyDescent="0.25">
      <c r="A151">
        <v>1185</v>
      </c>
      <c r="I151">
        <v>1189</v>
      </c>
    </row>
    <row r="152" spans="1:9" x14ac:dyDescent="0.25">
      <c r="A152">
        <v>1198</v>
      </c>
      <c r="I152">
        <v>1188</v>
      </c>
    </row>
    <row r="153" spans="1:9" x14ac:dyDescent="0.25">
      <c r="A153">
        <v>1203</v>
      </c>
      <c r="I153">
        <v>1186</v>
      </c>
    </row>
    <row r="154" spans="1:9" x14ac:dyDescent="0.25">
      <c r="A154">
        <v>1188</v>
      </c>
      <c r="I154">
        <v>1190</v>
      </c>
    </row>
    <row r="155" spans="1:9" x14ac:dyDescent="0.25">
      <c r="A155">
        <v>1195</v>
      </c>
      <c r="I155">
        <v>1190</v>
      </c>
    </row>
    <row r="156" spans="1:9" x14ac:dyDescent="0.25">
      <c r="A156">
        <v>1203</v>
      </c>
      <c r="I156">
        <v>1186</v>
      </c>
    </row>
    <row r="157" spans="1:9" x14ac:dyDescent="0.25">
      <c r="A157">
        <v>1188</v>
      </c>
      <c r="I157">
        <v>1188</v>
      </c>
    </row>
    <row r="158" spans="1:9" x14ac:dyDescent="0.25">
      <c r="A158">
        <v>1200</v>
      </c>
      <c r="I158">
        <v>1187</v>
      </c>
    </row>
    <row r="159" spans="1:9" x14ac:dyDescent="0.25">
      <c r="A159">
        <v>1197</v>
      </c>
      <c r="I159">
        <v>1188</v>
      </c>
    </row>
    <row r="160" spans="1:9" x14ac:dyDescent="0.25">
      <c r="A160">
        <v>1188</v>
      </c>
      <c r="I160">
        <v>1188</v>
      </c>
    </row>
    <row r="161" spans="1:9" x14ac:dyDescent="0.25">
      <c r="A161">
        <v>1201</v>
      </c>
      <c r="I161">
        <v>1189</v>
      </c>
    </row>
    <row r="162" spans="1:9" x14ac:dyDescent="0.25">
      <c r="A162">
        <v>1187</v>
      </c>
      <c r="I162">
        <v>1190</v>
      </c>
    </row>
    <row r="163" spans="1:9" x14ac:dyDescent="0.25">
      <c r="A163">
        <v>1198</v>
      </c>
      <c r="I163">
        <v>1189</v>
      </c>
    </row>
    <row r="164" spans="1:9" x14ac:dyDescent="0.25">
      <c r="A164">
        <v>1194</v>
      </c>
      <c r="I164">
        <v>1187</v>
      </c>
    </row>
    <row r="165" spans="1:9" x14ac:dyDescent="0.25">
      <c r="A165">
        <v>1190</v>
      </c>
      <c r="I165">
        <v>1190</v>
      </c>
    </row>
    <row r="166" spans="1:9" x14ac:dyDescent="0.25">
      <c r="A166">
        <v>1202</v>
      </c>
      <c r="I166">
        <v>1190</v>
      </c>
    </row>
    <row r="167" spans="1:9" x14ac:dyDescent="0.25">
      <c r="A167">
        <v>1190</v>
      </c>
      <c r="I167">
        <v>1186</v>
      </c>
    </row>
    <row r="168" spans="1:9" x14ac:dyDescent="0.25">
      <c r="A168">
        <v>1199</v>
      </c>
      <c r="I168">
        <v>1190</v>
      </c>
    </row>
    <row r="169" spans="1:9" x14ac:dyDescent="0.25">
      <c r="A169">
        <v>1200</v>
      </c>
      <c r="I169">
        <v>1190</v>
      </c>
    </row>
    <row r="170" spans="1:9" x14ac:dyDescent="0.25">
      <c r="A170">
        <v>1188</v>
      </c>
      <c r="I170">
        <v>1187</v>
      </c>
    </row>
    <row r="171" spans="1:9" x14ac:dyDescent="0.25">
      <c r="A171">
        <v>1198</v>
      </c>
      <c r="I171">
        <v>1187</v>
      </c>
    </row>
    <row r="172" spans="1:9" x14ac:dyDescent="0.25">
      <c r="A172">
        <v>1192</v>
      </c>
      <c r="I172">
        <v>1191</v>
      </c>
    </row>
    <row r="173" spans="1:9" x14ac:dyDescent="0.25">
      <c r="A173">
        <v>1190</v>
      </c>
      <c r="I173">
        <v>1188</v>
      </c>
    </row>
    <row r="174" spans="1:9" x14ac:dyDescent="0.25">
      <c r="A174">
        <v>1203</v>
      </c>
      <c r="I174">
        <v>1186</v>
      </c>
    </row>
    <row r="175" spans="1:9" x14ac:dyDescent="0.25">
      <c r="A175">
        <v>1188</v>
      </c>
      <c r="I175">
        <v>1189</v>
      </c>
    </row>
    <row r="176" spans="1:9" x14ac:dyDescent="0.25">
      <c r="A176">
        <v>1200</v>
      </c>
      <c r="I176">
        <v>1187</v>
      </c>
    </row>
    <row r="177" spans="1:9" x14ac:dyDescent="0.25">
      <c r="A177">
        <v>1198</v>
      </c>
      <c r="I177">
        <v>1186</v>
      </c>
    </row>
    <row r="178" spans="1:9" x14ac:dyDescent="0.25">
      <c r="A178">
        <v>1188</v>
      </c>
      <c r="I178">
        <v>1188</v>
      </c>
    </row>
    <row r="179" spans="1:9" x14ac:dyDescent="0.25">
      <c r="A179">
        <v>1203</v>
      </c>
      <c r="I179">
        <v>1186</v>
      </c>
    </row>
    <row r="180" spans="1:9" x14ac:dyDescent="0.25">
      <c r="A180">
        <v>1195</v>
      </c>
      <c r="I180">
        <v>1187</v>
      </c>
    </row>
    <row r="181" spans="1:9" x14ac:dyDescent="0.25">
      <c r="A181">
        <v>1187</v>
      </c>
      <c r="I181">
        <v>1189</v>
      </c>
    </row>
    <row r="182" spans="1:9" x14ac:dyDescent="0.25">
      <c r="A182">
        <v>1203</v>
      </c>
      <c r="I182">
        <v>1186</v>
      </c>
    </row>
    <row r="183" spans="1:9" x14ac:dyDescent="0.25">
      <c r="A183">
        <v>1192</v>
      </c>
      <c r="I183">
        <v>1188</v>
      </c>
    </row>
    <row r="184" spans="1:9" x14ac:dyDescent="0.25">
      <c r="A184">
        <v>1188</v>
      </c>
      <c r="I184">
        <v>1188</v>
      </c>
    </row>
    <row r="185" spans="1:9" x14ac:dyDescent="0.25">
      <c r="A185">
        <v>1202</v>
      </c>
      <c r="I185">
        <v>1186</v>
      </c>
    </row>
    <row r="186" spans="1:9" x14ac:dyDescent="0.25">
      <c r="A186">
        <v>1190</v>
      </c>
      <c r="I186">
        <v>1188</v>
      </c>
    </row>
    <row r="187" spans="1:9" x14ac:dyDescent="0.25">
      <c r="A187">
        <v>1195</v>
      </c>
      <c r="I187">
        <v>1189</v>
      </c>
    </row>
    <row r="188" spans="1:9" x14ac:dyDescent="0.25">
      <c r="A188">
        <v>1198</v>
      </c>
      <c r="I188">
        <v>1186</v>
      </c>
    </row>
    <row r="189" spans="1:9" x14ac:dyDescent="0.25">
      <c r="A189">
        <v>1188</v>
      </c>
      <c r="I189">
        <v>1186</v>
      </c>
    </row>
    <row r="190" spans="1:9" x14ac:dyDescent="0.25">
      <c r="A190">
        <v>1203</v>
      </c>
      <c r="I190">
        <v>1188</v>
      </c>
    </row>
    <row r="191" spans="1:9" x14ac:dyDescent="0.25">
      <c r="A191">
        <v>1194</v>
      </c>
      <c r="I191">
        <v>1186</v>
      </c>
    </row>
    <row r="192" spans="1:9" x14ac:dyDescent="0.25">
      <c r="A192">
        <v>1189</v>
      </c>
      <c r="I192">
        <v>1186</v>
      </c>
    </row>
    <row r="193" spans="1:9" x14ac:dyDescent="0.25">
      <c r="A193">
        <v>1203</v>
      </c>
      <c r="I193">
        <v>1189</v>
      </c>
    </row>
    <row r="194" spans="1:9" x14ac:dyDescent="0.25">
      <c r="A194">
        <v>1195</v>
      </c>
      <c r="I194">
        <v>1186</v>
      </c>
    </row>
    <row r="195" spans="1:9" x14ac:dyDescent="0.25">
      <c r="A195">
        <v>1186</v>
      </c>
      <c r="I195">
        <v>1186</v>
      </c>
    </row>
    <row r="196" spans="1:9" x14ac:dyDescent="0.25">
      <c r="A196">
        <v>1199</v>
      </c>
      <c r="I196">
        <v>1188</v>
      </c>
    </row>
    <row r="197" spans="1:9" x14ac:dyDescent="0.25">
      <c r="A197">
        <v>1189</v>
      </c>
      <c r="I197">
        <v>1188</v>
      </c>
    </row>
    <row r="198" spans="1:9" x14ac:dyDescent="0.25">
      <c r="A198">
        <v>1192</v>
      </c>
      <c r="I198">
        <v>1186</v>
      </c>
    </row>
    <row r="199" spans="1:9" x14ac:dyDescent="0.25">
      <c r="A199">
        <v>1202</v>
      </c>
      <c r="I199">
        <v>1187</v>
      </c>
    </row>
    <row r="200" spans="1:9" x14ac:dyDescent="0.25">
      <c r="A200">
        <v>1186</v>
      </c>
      <c r="I200">
        <v>1186</v>
      </c>
    </row>
    <row r="201" spans="1:9" x14ac:dyDescent="0.25">
      <c r="A201">
        <v>1199</v>
      </c>
      <c r="I201">
        <v>1187</v>
      </c>
    </row>
    <row r="202" spans="1:9" x14ac:dyDescent="0.25">
      <c r="A202">
        <v>1197</v>
      </c>
      <c r="I202">
        <v>1187</v>
      </c>
    </row>
    <row r="203" spans="1:9" x14ac:dyDescent="0.25">
      <c r="A203">
        <v>1185</v>
      </c>
      <c r="I203">
        <v>1186</v>
      </c>
    </row>
    <row r="204" spans="1:9" x14ac:dyDescent="0.25">
      <c r="A204">
        <v>1202</v>
      </c>
      <c r="I204">
        <v>1186</v>
      </c>
    </row>
    <row r="205" spans="1:9" x14ac:dyDescent="0.25">
      <c r="A205">
        <v>1190</v>
      </c>
      <c r="I205">
        <v>1187</v>
      </c>
    </row>
    <row r="206" spans="1:9" x14ac:dyDescent="0.25">
      <c r="A206">
        <v>1189</v>
      </c>
      <c r="I206">
        <v>1186</v>
      </c>
    </row>
    <row r="207" spans="1:9" x14ac:dyDescent="0.25">
      <c r="A207">
        <v>1200</v>
      </c>
      <c r="I207">
        <v>1187</v>
      </c>
    </row>
    <row r="208" spans="1:9" x14ac:dyDescent="0.25">
      <c r="A208">
        <v>1186</v>
      </c>
      <c r="I208">
        <v>1187</v>
      </c>
    </row>
    <row r="209" spans="1:9" x14ac:dyDescent="0.25">
      <c r="A209">
        <v>1198</v>
      </c>
      <c r="I209">
        <v>1186</v>
      </c>
    </row>
    <row r="210" spans="1:9" x14ac:dyDescent="0.25">
      <c r="A210">
        <v>1200</v>
      </c>
      <c r="I210">
        <v>1186</v>
      </c>
    </row>
    <row r="211" spans="1:9" x14ac:dyDescent="0.25">
      <c r="A211">
        <v>1186</v>
      </c>
      <c r="I211">
        <v>1186</v>
      </c>
    </row>
    <row r="212" spans="1:9" x14ac:dyDescent="0.25">
      <c r="A212">
        <v>1201</v>
      </c>
      <c r="I212">
        <v>1186</v>
      </c>
    </row>
    <row r="213" spans="1:9" x14ac:dyDescent="0.25">
      <c r="A213">
        <v>1197</v>
      </c>
      <c r="I213">
        <v>1186</v>
      </c>
    </row>
    <row r="214" spans="1:9" x14ac:dyDescent="0.25">
      <c r="A214">
        <v>1186</v>
      </c>
      <c r="I214">
        <v>1187</v>
      </c>
    </row>
    <row r="215" spans="1:9" x14ac:dyDescent="0.25">
      <c r="A215">
        <v>1203</v>
      </c>
      <c r="I215">
        <v>1186</v>
      </c>
    </row>
    <row r="216" spans="1:9" x14ac:dyDescent="0.25">
      <c r="A216">
        <v>1194</v>
      </c>
      <c r="I216">
        <v>1186</v>
      </c>
    </row>
    <row r="217" spans="1:9" x14ac:dyDescent="0.25">
      <c r="A217">
        <v>1189</v>
      </c>
      <c r="I217">
        <v>1186</v>
      </c>
    </row>
    <row r="218" spans="1:9" x14ac:dyDescent="0.25">
      <c r="A218">
        <v>1202</v>
      </c>
      <c r="I218">
        <v>1186</v>
      </c>
    </row>
    <row r="219" spans="1:9" x14ac:dyDescent="0.25">
      <c r="A219">
        <v>1190</v>
      </c>
      <c r="I219">
        <v>1187</v>
      </c>
    </row>
    <row r="220" spans="1:9" x14ac:dyDescent="0.25">
      <c r="A220">
        <v>1195</v>
      </c>
      <c r="I220">
        <v>1186</v>
      </c>
    </row>
    <row r="221" spans="1:9" x14ac:dyDescent="0.25">
      <c r="A221">
        <v>1201</v>
      </c>
      <c r="I221">
        <v>1187</v>
      </c>
    </row>
    <row r="222" spans="1:9" x14ac:dyDescent="0.25">
      <c r="A222">
        <v>1192</v>
      </c>
      <c r="I222">
        <v>1187</v>
      </c>
    </row>
    <row r="223" spans="1:9" x14ac:dyDescent="0.25">
      <c r="A223">
        <v>1201</v>
      </c>
      <c r="I223">
        <v>1186</v>
      </c>
    </row>
    <row r="224" spans="1:9" x14ac:dyDescent="0.25">
      <c r="A224">
        <v>1190</v>
      </c>
      <c r="I224">
        <v>1187</v>
      </c>
    </row>
    <row r="225" spans="1:9" x14ac:dyDescent="0.25">
      <c r="A225">
        <v>1203</v>
      </c>
      <c r="I225">
        <v>1188</v>
      </c>
    </row>
    <row r="226" spans="1:9" x14ac:dyDescent="0.25">
      <c r="A226">
        <v>1191</v>
      </c>
      <c r="I226">
        <v>1186</v>
      </c>
    </row>
    <row r="227" spans="1:9" x14ac:dyDescent="0.25">
      <c r="A227">
        <v>1195</v>
      </c>
      <c r="I227">
        <v>1189</v>
      </c>
    </row>
    <row r="228" spans="1:9" x14ac:dyDescent="0.25">
      <c r="A228">
        <v>1201</v>
      </c>
      <c r="I228">
        <v>1188</v>
      </c>
    </row>
    <row r="229" spans="1:9" x14ac:dyDescent="0.25">
      <c r="A229">
        <v>1190</v>
      </c>
      <c r="I229">
        <v>1186</v>
      </c>
    </row>
    <row r="230" spans="1:9" x14ac:dyDescent="0.25">
      <c r="A230">
        <v>1203</v>
      </c>
      <c r="I230">
        <v>1190</v>
      </c>
    </row>
    <row r="231" spans="1:9" x14ac:dyDescent="0.25">
      <c r="A231">
        <v>1195</v>
      </c>
      <c r="I231">
        <v>1190</v>
      </c>
    </row>
    <row r="232" spans="1:9" x14ac:dyDescent="0.25">
      <c r="A232">
        <v>1195</v>
      </c>
      <c r="I232">
        <v>1186</v>
      </c>
    </row>
    <row r="233" spans="1:9" x14ac:dyDescent="0.25">
      <c r="A233">
        <v>1200</v>
      </c>
      <c r="I233">
        <v>1189</v>
      </c>
    </row>
    <row r="234" spans="1:9" x14ac:dyDescent="0.25">
      <c r="A234">
        <v>1188</v>
      </c>
      <c r="I234">
        <v>1190</v>
      </c>
    </row>
    <row r="235" spans="1:9" x14ac:dyDescent="0.25">
      <c r="A235">
        <v>1195</v>
      </c>
      <c r="I235">
        <v>1186</v>
      </c>
    </row>
    <row r="236" spans="1:9" x14ac:dyDescent="0.25">
      <c r="A236">
        <v>1193</v>
      </c>
      <c r="I236">
        <v>1188</v>
      </c>
    </row>
    <row r="237" spans="1:9" x14ac:dyDescent="0.25">
      <c r="A237">
        <v>1187</v>
      </c>
      <c r="I237">
        <v>1189</v>
      </c>
    </row>
    <row r="238" spans="1:9" x14ac:dyDescent="0.25">
      <c r="A238">
        <v>1202</v>
      </c>
      <c r="I238">
        <v>1186</v>
      </c>
    </row>
    <row r="239" spans="1:9" x14ac:dyDescent="0.25">
      <c r="A239">
        <v>1196</v>
      </c>
      <c r="I239">
        <v>1187</v>
      </c>
    </row>
    <row r="240" spans="1:9" x14ac:dyDescent="0.25">
      <c r="A240">
        <v>1191</v>
      </c>
      <c r="I240">
        <v>1188</v>
      </c>
    </row>
    <row r="241" spans="1:9" x14ac:dyDescent="0.25">
      <c r="A241">
        <v>1201</v>
      </c>
      <c r="I241">
        <v>1185</v>
      </c>
    </row>
    <row r="242" spans="1:9" x14ac:dyDescent="0.25">
      <c r="A242">
        <v>1190</v>
      </c>
      <c r="I242">
        <v>1187</v>
      </c>
    </row>
    <row r="243" spans="1:9" x14ac:dyDescent="0.25">
      <c r="A243">
        <v>1200</v>
      </c>
      <c r="I243">
        <v>1186</v>
      </c>
    </row>
    <row r="244" spans="1:9" x14ac:dyDescent="0.25">
      <c r="A244">
        <v>1200</v>
      </c>
      <c r="I244">
        <v>1189</v>
      </c>
    </row>
    <row r="245" spans="1:9" x14ac:dyDescent="0.25">
      <c r="A245">
        <v>1189</v>
      </c>
      <c r="I245">
        <v>1187</v>
      </c>
    </row>
    <row r="246" spans="1:9" x14ac:dyDescent="0.25">
      <c r="A246">
        <v>1197</v>
      </c>
      <c r="I246">
        <v>1187</v>
      </c>
    </row>
    <row r="247" spans="1:9" x14ac:dyDescent="0.25">
      <c r="A247">
        <v>1192</v>
      </c>
      <c r="I247">
        <v>1186</v>
      </c>
    </row>
    <row r="248" spans="1:9" x14ac:dyDescent="0.25">
      <c r="A248">
        <v>1194</v>
      </c>
      <c r="I248">
        <v>1187</v>
      </c>
    </row>
    <row r="249" spans="1:9" x14ac:dyDescent="0.25">
      <c r="A249">
        <v>1202</v>
      </c>
      <c r="I249">
        <v>1187</v>
      </c>
    </row>
    <row r="250" spans="1:9" x14ac:dyDescent="0.25">
      <c r="A250">
        <v>1188</v>
      </c>
      <c r="I250">
        <v>1187</v>
      </c>
    </row>
    <row r="251" spans="1:9" x14ac:dyDescent="0.25">
      <c r="A251">
        <v>1202</v>
      </c>
      <c r="I251">
        <v>1186</v>
      </c>
    </row>
    <row r="252" spans="1:9" x14ac:dyDescent="0.25">
      <c r="A252">
        <v>1197</v>
      </c>
      <c r="I252">
        <v>1186</v>
      </c>
    </row>
    <row r="253" spans="1:9" x14ac:dyDescent="0.25">
      <c r="A253">
        <v>1188</v>
      </c>
      <c r="I253">
        <v>1188</v>
      </c>
    </row>
    <row r="254" spans="1:9" x14ac:dyDescent="0.25">
      <c r="A254">
        <v>1197</v>
      </c>
      <c r="I254">
        <v>1186</v>
      </c>
    </row>
    <row r="255" spans="1:9" x14ac:dyDescent="0.25">
      <c r="A255">
        <v>1185</v>
      </c>
      <c r="I255">
        <v>1188</v>
      </c>
    </row>
    <row r="256" spans="1:9" x14ac:dyDescent="0.25">
      <c r="A256">
        <v>1196</v>
      </c>
      <c r="I256">
        <v>1186</v>
      </c>
    </row>
    <row r="257" spans="1:9" x14ac:dyDescent="0.25">
      <c r="A257">
        <v>1201</v>
      </c>
      <c r="I257">
        <v>1188</v>
      </c>
    </row>
    <row r="258" spans="1:9" x14ac:dyDescent="0.25">
      <c r="A258">
        <v>1189</v>
      </c>
      <c r="I258">
        <v>1188</v>
      </c>
    </row>
    <row r="259" spans="1:9" x14ac:dyDescent="0.25">
      <c r="A259">
        <v>1199</v>
      </c>
      <c r="I259">
        <v>1187</v>
      </c>
    </row>
    <row r="260" spans="1:9" x14ac:dyDescent="0.25">
      <c r="A260">
        <v>1188</v>
      </c>
      <c r="I260">
        <v>1188</v>
      </c>
    </row>
    <row r="261" spans="1:9" x14ac:dyDescent="0.25">
      <c r="A261">
        <v>1198</v>
      </c>
      <c r="I261">
        <v>1187</v>
      </c>
    </row>
    <row r="262" spans="1:9" x14ac:dyDescent="0.25">
      <c r="A262">
        <v>1197</v>
      </c>
      <c r="I262">
        <v>1188</v>
      </c>
    </row>
    <row r="263" spans="1:9" x14ac:dyDescent="0.25">
      <c r="A263">
        <v>1187</v>
      </c>
      <c r="I263">
        <v>1187</v>
      </c>
    </row>
    <row r="264" spans="1:9" x14ac:dyDescent="0.25">
      <c r="A264">
        <v>1198</v>
      </c>
      <c r="I264">
        <v>1189</v>
      </c>
    </row>
    <row r="265" spans="1:9" x14ac:dyDescent="0.25">
      <c r="A265">
        <v>1187</v>
      </c>
      <c r="I265">
        <v>1187</v>
      </c>
    </row>
    <row r="266" spans="1:9" x14ac:dyDescent="0.25">
      <c r="A266">
        <v>1196</v>
      </c>
      <c r="I266">
        <v>1190</v>
      </c>
    </row>
    <row r="267" spans="1:9" x14ac:dyDescent="0.25">
      <c r="A267">
        <v>1190</v>
      </c>
      <c r="I267">
        <v>1189</v>
      </c>
    </row>
    <row r="268" spans="1:9" x14ac:dyDescent="0.25">
      <c r="A268">
        <v>1198</v>
      </c>
      <c r="I268">
        <v>1187</v>
      </c>
    </row>
    <row r="269" spans="1:9" x14ac:dyDescent="0.25">
      <c r="A269">
        <v>1190</v>
      </c>
      <c r="I269">
        <v>1191</v>
      </c>
    </row>
    <row r="270" spans="1:9" x14ac:dyDescent="0.25">
      <c r="A270">
        <v>1195</v>
      </c>
      <c r="I270">
        <v>1189</v>
      </c>
    </row>
    <row r="271" spans="1:9" x14ac:dyDescent="0.25">
      <c r="A271">
        <v>1197</v>
      </c>
      <c r="I271">
        <v>1186</v>
      </c>
    </row>
    <row r="272" spans="1:9" x14ac:dyDescent="0.25">
      <c r="A272">
        <v>1193</v>
      </c>
      <c r="I272">
        <v>1189</v>
      </c>
    </row>
    <row r="273" spans="1:9" x14ac:dyDescent="0.25">
      <c r="A273">
        <v>1195</v>
      </c>
      <c r="I273">
        <v>1188</v>
      </c>
    </row>
    <row r="274" spans="1:9" x14ac:dyDescent="0.25">
      <c r="A274">
        <v>1187</v>
      </c>
      <c r="I274">
        <v>1187</v>
      </c>
    </row>
    <row r="275" spans="1:9" x14ac:dyDescent="0.25">
      <c r="A275">
        <v>1201</v>
      </c>
      <c r="I275">
        <v>1189</v>
      </c>
    </row>
    <row r="276" spans="1:9" x14ac:dyDescent="0.25">
      <c r="A276">
        <v>1191</v>
      </c>
      <c r="I276">
        <v>1186</v>
      </c>
    </row>
    <row r="277" spans="1:9" x14ac:dyDescent="0.25">
      <c r="A277">
        <v>1199</v>
      </c>
      <c r="I277">
        <v>1187</v>
      </c>
    </row>
    <row r="278" spans="1:9" x14ac:dyDescent="0.25">
      <c r="A278">
        <v>1190</v>
      </c>
      <c r="I278">
        <v>1188</v>
      </c>
    </row>
    <row r="279" spans="1:9" x14ac:dyDescent="0.25">
      <c r="A279">
        <v>1196</v>
      </c>
      <c r="I279">
        <v>1187</v>
      </c>
    </row>
    <row r="280" spans="1:9" x14ac:dyDescent="0.25">
      <c r="A280">
        <v>1198</v>
      </c>
      <c r="I280">
        <v>1189</v>
      </c>
    </row>
    <row r="281" spans="1:9" x14ac:dyDescent="0.25">
      <c r="A281">
        <v>1186</v>
      </c>
      <c r="I281">
        <v>1187</v>
      </c>
    </row>
    <row r="282" spans="1:9" x14ac:dyDescent="0.25">
      <c r="A282">
        <v>1197</v>
      </c>
      <c r="I282">
        <v>1187</v>
      </c>
    </row>
    <row r="283" spans="1:9" x14ac:dyDescent="0.25">
      <c r="A283">
        <v>1188</v>
      </c>
      <c r="I283">
        <v>1187</v>
      </c>
    </row>
    <row r="284" spans="1:9" x14ac:dyDescent="0.25">
      <c r="A284">
        <v>1198</v>
      </c>
      <c r="I284">
        <v>1186</v>
      </c>
    </row>
    <row r="285" spans="1:9" x14ac:dyDescent="0.25">
      <c r="A285">
        <v>1200</v>
      </c>
      <c r="I285">
        <v>1187</v>
      </c>
    </row>
    <row r="286" spans="1:9" x14ac:dyDescent="0.25">
      <c r="A286">
        <v>1190</v>
      </c>
      <c r="I286">
        <v>1189</v>
      </c>
    </row>
    <row r="287" spans="1:9" x14ac:dyDescent="0.25">
      <c r="I287">
        <v>1192</v>
      </c>
    </row>
    <row r="288" spans="1:9" x14ac:dyDescent="0.25">
      <c r="I288">
        <v>1190</v>
      </c>
    </row>
    <row r="289" spans="9:9" x14ac:dyDescent="0.25">
      <c r="I289">
        <v>1189</v>
      </c>
    </row>
    <row r="290" spans="9:9" x14ac:dyDescent="0.25">
      <c r="I290">
        <v>1188</v>
      </c>
    </row>
    <row r="291" spans="9:9" x14ac:dyDescent="0.25">
      <c r="I291">
        <v>1188</v>
      </c>
    </row>
    <row r="292" spans="9:9" x14ac:dyDescent="0.25">
      <c r="I292">
        <v>1192</v>
      </c>
    </row>
    <row r="293" spans="9:9" x14ac:dyDescent="0.25">
      <c r="I293">
        <v>1191</v>
      </c>
    </row>
    <row r="294" spans="9:9" x14ac:dyDescent="0.25">
      <c r="I294">
        <v>1187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workbookViewId="0">
      <selection sqref="A1:J1"/>
    </sheetView>
  </sheetViews>
  <sheetFormatPr defaultRowHeight="16.5" x14ac:dyDescent="0.25"/>
  <sheetData>
    <row r="1" spans="1:10" x14ac:dyDescent="0.25">
      <c r="A1" t="s">
        <v>5</v>
      </c>
      <c r="J1" t="s">
        <v>3</v>
      </c>
    </row>
    <row r="3" spans="1:10" x14ac:dyDescent="0.25">
      <c r="A3">
        <v>1194</v>
      </c>
      <c r="J3">
        <v>1185</v>
      </c>
    </row>
    <row r="4" spans="1:10" x14ac:dyDescent="0.25">
      <c r="A4">
        <v>1194</v>
      </c>
      <c r="J4">
        <v>1185</v>
      </c>
    </row>
    <row r="5" spans="1:10" x14ac:dyDescent="0.25">
      <c r="A5">
        <v>1186</v>
      </c>
    </row>
    <row r="6" spans="1:10" x14ac:dyDescent="0.25">
      <c r="A6">
        <v>1182</v>
      </c>
      <c r="J6">
        <v>1185</v>
      </c>
    </row>
    <row r="7" spans="1:10" x14ac:dyDescent="0.25">
      <c r="A7">
        <v>1190</v>
      </c>
      <c r="J7">
        <v>1185</v>
      </c>
    </row>
    <row r="8" spans="1:10" x14ac:dyDescent="0.25">
      <c r="A8">
        <v>1195</v>
      </c>
      <c r="J8">
        <v>1184</v>
      </c>
    </row>
    <row r="9" spans="1:10" x14ac:dyDescent="0.25">
      <c r="A9">
        <v>1192</v>
      </c>
      <c r="J9">
        <v>1185</v>
      </c>
    </row>
    <row r="10" spans="1:10" x14ac:dyDescent="0.25">
      <c r="A10">
        <v>1184</v>
      </c>
      <c r="J10">
        <v>1185</v>
      </c>
    </row>
    <row r="11" spans="1:10" x14ac:dyDescent="0.25">
      <c r="A11">
        <v>1187</v>
      </c>
      <c r="J11">
        <v>1185</v>
      </c>
    </row>
    <row r="12" spans="1:10" x14ac:dyDescent="0.25">
      <c r="A12">
        <v>1192</v>
      </c>
      <c r="J12">
        <v>1185</v>
      </c>
    </row>
    <row r="13" spans="1:10" x14ac:dyDescent="0.25">
      <c r="A13">
        <v>1195</v>
      </c>
      <c r="J13">
        <v>1184</v>
      </c>
    </row>
    <row r="14" spans="1:10" x14ac:dyDescent="0.25">
      <c r="A14">
        <v>1186</v>
      </c>
      <c r="J14">
        <v>1185</v>
      </c>
    </row>
    <row r="15" spans="1:10" x14ac:dyDescent="0.25">
      <c r="A15">
        <v>1181</v>
      </c>
      <c r="J15">
        <v>1185</v>
      </c>
    </row>
    <row r="16" spans="1:10" x14ac:dyDescent="0.25">
      <c r="A16">
        <v>1187</v>
      </c>
      <c r="J16">
        <v>1185</v>
      </c>
    </row>
    <row r="17" spans="1:10" x14ac:dyDescent="0.25">
      <c r="A17">
        <v>1194</v>
      </c>
      <c r="J17">
        <v>1185</v>
      </c>
    </row>
    <row r="18" spans="1:10" x14ac:dyDescent="0.25">
      <c r="A18">
        <v>1192</v>
      </c>
      <c r="J18">
        <v>1185</v>
      </c>
    </row>
    <row r="19" spans="1:10" x14ac:dyDescent="0.25">
      <c r="A19">
        <v>1182</v>
      </c>
      <c r="J19">
        <v>1184</v>
      </c>
    </row>
    <row r="20" spans="1:10" x14ac:dyDescent="0.25">
      <c r="A20">
        <v>1183</v>
      </c>
      <c r="J20">
        <v>1184</v>
      </c>
    </row>
    <row r="21" spans="1:10" x14ac:dyDescent="0.25">
      <c r="A21">
        <v>1190</v>
      </c>
      <c r="J21">
        <v>1185</v>
      </c>
    </row>
    <row r="22" spans="1:10" x14ac:dyDescent="0.25">
      <c r="A22">
        <v>1194</v>
      </c>
      <c r="J22">
        <v>1185</v>
      </c>
    </row>
    <row r="23" spans="1:10" x14ac:dyDescent="0.25">
      <c r="A23">
        <v>1195</v>
      </c>
      <c r="J23">
        <v>1185</v>
      </c>
    </row>
    <row r="24" spans="1:10" x14ac:dyDescent="0.25">
      <c r="A24">
        <v>1187</v>
      </c>
    </row>
    <row r="25" spans="1:10" x14ac:dyDescent="0.25">
      <c r="A25">
        <v>1184</v>
      </c>
      <c r="J25">
        <v>1185</v>
      </c>
    </row>
    <row r="26" spans="1:10" x14ac:dyDescent="0.25">
      <c r="A26">
        <v>1190</v>
      </c>
      <c r="J26">
        <v>1185</v>
      </c>
    </row>
    <row r="27" spans="1:10" x14ac:dyDescent="0.25">
      <c r="A27">
        <v>1194</v>
      </c>
      <c r="J27">
        <v>1184</v>
      </c>
    </row>
    <row r="28" spans="1:10" x14ac:dyDescent="0.25">
      <c r="A28">
        <v>1192</v>
      </c>
      <c r="J28">
        <v>1185</v>
      </c>
    </row>
    <row r="29" spans="1:10" x14ac:dyDescent="0.25">
      <c r="A29">
        <v>1183</v>
      </c>
      <c r="J29">
        <v>1185</v>
      </c>
    </row>
    <row r="30" spans="1:10" x14ac:dyDescent="0.25">
      <c r="A30">
        <v>1184</v>
      </c>
      <c r="J30">
        <v>1185</v>
      </c>
    </row>
    <row r="31" spans="1:10" x14ac:dyDescent="0.25">
      <c r="A31">
        <v>1190</v>
      </c>
      <c r="J31">
        <v>1185</v>
      </c>
    </row>
    <row r="32" spans="1:10" x14ac:dyDescent="0.25">
      <c r="A32">
        <v>1195</v>
      </c>
      <c r="J32">
        <v>1184</v>
      </c>
    </row>
    <row r="33" spans="1:10" x14ac:dyDescent="0.25">
      <c r="A33">
        <v>1194</v>
      </c>
      <c r="J33">
        <v>1185</v>
      </c>
    </row>
    <row r="34" spans="1:10" x14ac:dyDescent="0.25">
      <c r="A34">
        <v>1184</v>
      </c>
      <c r="J34">
        <v>1185</v>
      </c>
    </row>
    <row r="35" spans="1:10" x14ac:dyDescent="0.25">
      <c r="A35">
        <v>1184</v>
      </c>
      <c r="J35">
        <v>1185</v>
      </c>
    </row>
    <row r="36" spans="1:10" x14ac:dyDescent="0.25">
      <c r="A36">
        <v>1191</v>
      </c>
      <c r="J36">
        <v>1185</v>
      </c>
    </row>
    <row r="37" spans="1:10" x14ac:dyDescent="0.25">
      <c r="A37">
        <v>1192</v>
      </c>
      <c r="J37">
        <v>1185</v>
      </c>
    </row>
    <row r="38" spans="1:10" x14ac:dyDescent="0.25">
      <c r="A38">
        <v>1195</v>
      </c>
      <c r="J38">
        <v>1184</v>
      </c>
    </row>
    <row r="39" spans="1:10" x14ac:dyDescent="0.25">
      <c r="A39">
        <v>1188</v>
      </c>
      <c r="J39">
        <v>1184</v>
      </c>
    </row>
    <row r="40" spans="1:10" x14ac:dyDescent="0.25">
      <c r="A40">
        <v>1183</v>
      </c>
      <c r="J40">
        <v>1185</v>
      </c>
    </row>
    <row r="41" spans="1:10" x14ac:dyDescent="0.25">
      <c r="A41">
        <v>1189</v>
      </c>
      <c r="J41">
        <v>1185</v>
      </c>
    </row>
    <row r="42" spans="1:10" x14ac:dyDescent="0.25">
      <c r="A42">
        <v>1195</v>
      </c>
      <c r="J42">
        <v>1185</v>
      </c>
    </row>
    <row r="43" spans="1:10" x14ac:dyDescent="0.25">
      <c r="A43">
        <v>1188</v>
      </c>
      <c r="J43">
        <v>1193</v>
      </c>
    </row>
    <row r="44" spans="1:10" x14ac:dyDescent="0.25">
      <c r="A44">
        <v>1185</v>
      </c>
      <c r="J44">
        <v>1188</v>
      </c>
    </row>
    <row r="45" spans="1:10" x14ac:dyDescent="0.25">
      <c r="A45">
        <v>1191</v>
      </c>
      <c r="J45">
        <v>1184</v>
      </c>
    </row>
    <row r="46" spans="1:10" x14ac:dyDescent="0.25">
      <c r="A46">
        <v>1194</v>
      </c>
      <c r="J46">
        <v>1191</v>
      </c>
    </row>
    <row r="47" spans="1:10" x14ac:dyDescent="0.25">
      <c r="A47">
        <v>1185</v>
      </c>
      <c r="J47">
        <v>1190</v>
      </c>
    </row>
    <row r="48" spans="1:10" x14ac:dyDescent="0.25">
      <c r="A48">
        <v>1186</v>
      </c>
      <c r="J48">
        <v>1183</v>
      </c>
    </row>
    <row r="49" spans="1:10" x14ac:dyDescent="0.25">
      <c r="A49">
        <v>1194</v>
      </c>
      <c r="J49">
        <v>1188</v>
      </c>
    </row>
    <row r="50" spans="1:10" x14ac:dyDescent="0.25">
      <c r="A50">
        <v>1184</v>
      </c>
      <c r="J50">
        <v>1192</v>
      </c>
    </row>
    <row r="51" spans="1:10" x14ac:dyDescent="0.25">
      <c r="A51">
        <v>1187</v>
      </c>
      <c r="J51">
        <v>1184</v>
      </c>
    </row>
    <row r="52" spans="1:10" x14ac:dyDescent="0.25">
      <c r="A52">
        <v>1194</v>
      </c>
      <c r="J52">
        <v>1187</v>
      </c>
    </row>
    <row r="53" spans="1:10" x14ac:dyDescent="0.25">
      <c r="A53">
        <v>1191</v>
      </c>
      <c r="J53">
        <v>1193</v>
      </c>
    </row>
    <row r="54" spans="1:10" x14ac:dyDescent="0.25">
      <c r="A54">
        <v>1186</v>
      </c>
      <c r="J54">
        <v>1186</v>
      </c>
    </row>
    <row r="55" spans="1:10" x14ac:dyDescent="0.25">
      <c r="A55">
        <v>1193</v>
      </c>
      <c r="J55">
        <v>1185</v>
      </c>
    </row>
    <row r="56" spans="1:10" x14ac:dyDescent="0.25">
      <c r="A56">
        <v>1193</v>
      </c>
      <c r="J56">
        <v>1192</v>
      </c>
    </row>
    <row r="57" spans="1:10" x14ac:dyDescent="0.25">
      <c r="A57">
        <v>1187</v>
      </c>
      <c r="J57">
        <v>1192</v>
      </c>
    </row>
    <row r="58" spans="1:10" x14ac:dyDescent="0.25">
      <c r="A58">
        <v>1194</v>
      </c>
      <c r="J58">
        <v>1184</v>
      </c>
    </row>
    <row r="59" spans="1:10" x14ac:dyDescent="0.25">
      <c r="A59">
        <v>1194</v>
      </c>
      <c r="J59">
        <v>1191</v>
      </c>
    </row>
    <row r="60" spans="1:10" x14ac:dyDescent="0.25">
      <c r="A60">
        <v>1187</v>
      </c>
      <c r="J60">
        <v>1193</v>
      </c>
    </row>
    <row r="61" spans="1:10" x14ac:dyDescent="0.25">
      <c r="A61">
        <v>1194</v>
      </c>
      <c r="J61">
        <v>1184</v>
      </c>
    </row>
    <row r="62" spans="1:10" x14ac:dyDescent="0.25">
      <c r="A62">
        <v>1193</v>
      </c>
      <c r="J62">
        <v>1188</v>
      </c>
    </row>
    <row r="63" spans="1:10" x14ac:dyDescent="0.25">
      <c r="A63">
        <v>1183</v>
      </c>
      <c r="J63">
        <v>1194</v>
      </c>
    </row>
    <row r="64" spans="1:10" x14ac:dyDescent="0.25">
      <c r="A64">
        <v>1192</v>
      </c>
      <c r="J64">
        <v>1189</v>
      </c>
    </row>
    <row r="65" spans="1:10" x14ac:dyDescent="0.25">
      <c r="A65">
        <v>1195</v>
      </c>
      <c r="J65">
        <v>1184</v>
      </c>
    </row>
    <row r="66" spans="1:10" x14ac:dyDescent="0.25">
      <c r="A66">
        <v>1191</v>
      </c>
      <c r="J66">
        <v>1191</v>
      </c>
    </row>
    <row r="67" spans="1:10" x14ac:dyDescent="0.25">
      <c r="A67">
        <v>1184</v>
      </c>
      <c r="J67">
        <v>1193</v>
      </c>
    </row>
    <row r="68" spans="1:10" x14ac:dyDescent="0.25">
      <c r="A68">
        <v>1193</v>
      </c>
      <c r="J68">
        <v>1183</v>
      </c>
    </row>
    <row r="69" spans="1:10" x14ac:dyDescent="0.25">
      <c r="A69">
        <v>1195</v>
      </c>
      <c r="J69">
        <v>1187</v>
      </c>
    </row>
    <row r="70" spans="1:10" x14ac:dyDescent="0.25">
      <c r="A70">
        <v>1191</v>
      </c>
      <c r="J70">
        <v>1192</v>
      </c>
    </row>
    <row r="71" spans="1:10" x14ac:dyDescent="0.25">
      <c r="A71">
        <v>1185</v>
      </c>
      <c r="J71">
        <v>1189</v>
      </c>
    </row>
    <row r="72" spans="1:10" x14ac:dyDescent="0.25">
      <c r="A72">
        <v>1193</v>
      </c>
      <c r="J72">
        <v>1185</v>
      </c>
    </row>
    <row r="73" spans="1:10" x14ac:dyDescent="0.25">
      <c r="A73">
        <v>1195</v>
      </c>
      <c r="J73">
        <v>1193</v>
      </c>
    </row>
    <row r="74" spans="1:10" x14ac:dyDescent="0.25">
      <c r="A74">
        <v>1183</v>
      </c>
      <c r="J74">
        <v>1191</v>
      </c>
    </row>
    <row r="75" spans="1:10" x14ac:dyDescent="0.25">
      <c r="A75">
        <v>1187</v>
      </c>
      <c r="J75">
        <v>1185</v>
      </c>
    </row>
    <row r="76" spans="1:10" x14ac:dyDescent="0.25">
      <c r="A76">
        <v>1194</v>
      </c>
      <c r="J76">
        <v>1191</v>
      </c>
    </row>
    <row r="77" spans="1:10" x14ac:dyDescent="0.25">
      <c r="A77">
        <v>1194</v>
      </c>
      <c r="J77">
        <v>1193</v>
      </c>
    </row>
    <row r="78" spans="1:10" x14ac:dyDescent="0.25">
      <c r="A78">
        <v>1184</v>
      </c>
      <c r="J78">
        <v>1185</v>
      </c>
    </row>
    <row r="79" spans="1:10" x14ac:dyDescent="0.25">
      <c r="A79">
        <v>1190</v>
      </c>
      <c r="J79">
        <v>1188</v>
      </c>
    </row>
    <row r="80" spans="1:10" x14ac:dyDescent="0.25">
      <c r="A80">
        <v>1195</v>
      </c>
      <c r="J80">
        <v>1192</v>
      </c>
    </row>
    <row r="81" spans="1:10" x14ac:dyDescent="0.25">
      <c r="A81">
        <v>1194</v>
      </c>
      <c r="J81">
        <v>1191</v>
      </c>
    </row>
    <row r="82" spans="1:10" x14ac:dyDescent="0.25">
      <c r="A82">
        <v>1183</v>
      </c>
      <c r="J82">
        <v>1184</v>
      </c>
    </row>
    <row r="83" spans="1:10" x14ac:dyDescent="0.25">
      <c r="A83">
        <v>1192</v>
      </c>
      <c r="J83">
        <v>1188</v>
      </c>
    </row>
    <row r="84" spans="1:10" x14ac:dyDescent="0.25">
      <c r="A84">
        <v>1196</v>
      </c>
      <c r="J84">
        <v>1194</v>
      </c>
    </row>
    <row r="85" spans="1:10" x14ac:dyDescent="0.25">
      <c r="A85">
        <v>1182</v>
      </c>
      <c r="J85">
        <v>1190</v>
      </c>
    </row>
    <row r="86" spans="1:10" x14ac:dyDescent="0.25">
      <c r="A86">
        <v>1188</v>
      </c>
      <c r="J86">
        <v>1184</v>
      </c>
    </row>
    <row r="87" spans="1:10" x14ac:dyDescent="0.25">
      <c r="A87">
        <v>1195</v>
      </c>
      <c r="J87">
        <v>1189</v>
      </c>
    </row>
    <row r="88" spans="1:10" x14ac:dyDescent="0.25">
      <c r="A88">
        <v>1193</v>
      </c>
      <c r="J88">
        <v>1192</v>
      </c>
    </row>
    <row r="89" spans="1:10" x14ac:dyDescent="0.25">
      <c r="A89">
        <v>1185</v>
      </c>
      <c r="J89">
        <v>1185</v>
      </c>
    </row>
    <row r="90" spans="1:10" x14ac:dyDescent="0.25">
      <c r="A90">
        <v>1194</v>
      </c>
      <c r="J90">
        <v>1187</v>
      </c>
    </row>
    <row r="91" spans="1:10" x14ac:dyDescent="0.25">
      <c r="A91">
        <v>1195</v>
      </c>
      <c r="J91">
        <v>1193</v>
      </c>
    </row>
    <row r="92" spans="1:10" x14ac:dyDescent="0.25">
      <c r="A92">
        <v>1183</v>
      </c>
      <c r="J92">
        <v>1190</v>
      </c>
    </row>
    <row r="93" spans="1:10" x14ac:dyDescent="0.25">
      <c r="A93">
        <v>1188</v>
      </c>
      <c r="J93">
        <v>1183</v>
      </c>
    </row>
    <row r="94" spans="1:10" x14ac:dyDescent="0.25">
      <c r="A94">
        <v>1195</v>
      </c>
      <c r="J94">
        <v>1189</v>
      </c>
    </row>
    <row r="95" spans="1:10" x14ac:dyDescent="0.25">
      <c r="A95">
        <v>1193</v>
      </c>
      <c r="J95">
        <v>1192</v>
      </c>
    </row>
    <row r="96" spans="1:10" x14ac:dyDescent="0.25">
      <c r="A96">
        <v>1184</v>
      </c>
      <c r="J96">
        <v>1188</v>
      </c>
    </row>
    <row r="97" spans="1:10" x14ac:dyDescent="0.25">
      <c r="A97">
        <v>1191</v>
      </c>
      <c r="J97">
        <v>1185</v>
      </c>
    </row>
    <row r="98" spans="1:10" x14ac:dyDescent="0.25">
      <c r="A98">
        <v>1195</v>
      </c>
      <c r="J98">
        <v>1191</v>
      </c>
    </row>
    <row r="99" spans="1:10" x14ac:dyDescent="0.25">
      <c r="A99">
        <v>1186</v>
      </c>
      <c r="J99">
        <v>1192</v>
      </c>
    </row>
    <row r="100" spans="1:10" x14ac:dyDescent="0.25">
      <c r="A100">
        <v>1185</v>
      </c>
      <c r="J100">
        <v>1183</v>
      </c>
    </row>
    <row r="101" spans="1:10" x14ac:dyDescent="0.25">
      <c r="A101">
        <v>1193</v>
      </c>
      <c r="J101">
        <v>1186</v>
      </c>
    </row>
    <row r="102" spans="1:10" x14ac:dyDescent="0.25">
      <c r="A102">
        <v>1194</v>
      </c>
      <c r="J102">
        <v>1191</v>
      </c>
    </row>
    <row r="103" spans="1:10" x14ac:dyDescent="0.25">
      <c r="A103">
        <v>1186</v>
      </c>
      <c r="J103">
        <v>1190</v>
      </c>
    </row>
    <row r="104" spans="1:10" x14ac:dyDescent="0.25">
      <c r="A104">
        <v>1185</v>
      </c>
      <c r="J104">
        <v>1183</v>
      </c>
    </row>
    <row r="105" spans="1:10" x14ac:dyDescent="0.25">
      <c r="A105">
        <v>1193</v>
      </c>
      <c r="J105">
        <v>1187</v>
      </c>
    </row>
    <row r="106" spans="1:10" x14ac:dyDescent="0.25">
      <c r="A106">
        <v>1194</v>
      </c>
      <c r="J106">
        <v>1192</v>
      </c>
    </row>
    <row r="107" spans="1:10" x14ac:dyDescent="0.25">
      <c r="A107">
        <v>1184</v>
      </c>
      <c r="J107">
        <v>1186</v>
      </c>
    </row>
    <row r="108" spans="1:10" x14ac:dyDescent="0.25">
      <c r="A108">
        <v>1185</v>
      </c>
      <c r="J108">
        <v>1183</v>
      </c>
    </row>
    <row r="109" spans="1:10" x14ac:dyDescent="0.25">
      <c r="A109">
        <v>1193</v>
      </c>
      <c r="J109">
        <v>1188</v>
      </c>
    </row>
    <row r="110" spans="1:10" x14ac:dyDescent="0.25">
      <c r="A110">
        <v>1193</v>
      </c>
      <c r="J110">
        <v>1192</v>
      </c>
    </row>
    <row r="111" spans="1:10" x14ac:dyDescent="0.25">
      <c r="A111">
        <v>1182</v>
      </c>
      <c r="J111">
        <v>1187</v>
      </c>
    </row>
    <row r="112" spans="1:10" x14ac:dyDescent="0.25">
      <c r="A112">
        <v>1187</v>
      </c>
      <c r="J112">
        <v>1183</v>
      </c>
    </row>
    <row r="113" spans="1:10" x14ac:dyDescent="0.25">
      <c r="A113">
        <v>1194</v>
      </c>
      <c r="J113">
        <v>1186</v>
      </c>
    </row>
    <row r="114" spans="1:10" x14ac:dyDescent="0.25">
      <c r="A114">
        <v>1195</v>
      </c>
      <c r="J114">
        <v>1193</v>
      </c>
    </row>
    <row r="115" spans="1:10" x14ac:dyDescent="0.25">
      <c r="A115">
        <v>1186</v>
      </c>
      <c r="J115">
        <v>1186</v>
      </c>
    </row>
    <row r="116" spans="1:10" x14ac:dyDescent="0.25">
      <c r="A116">
        <v>1185</v>
      </c>
      <c r="J116">
        <v>1183</v>
      </c>
    </row>
    <row r="117" spans="1:10" x14ac:dyDescent="0.25">
      <c r="A117">
        <v>1194</v>
      </c>
      <c r="J117">
        <v>1188</v>
      </c>
    </row>
    <row r="118" spans="1:10" x14ac:dyDescent="0.25">
      <c r="A118">
        <v>1194</v>
      </c>
      <c r="J118">
        <v>1190</v>
      </c>
    </row>
    <row r="119" spans="1:10" x14ac:dyDescent="0.25">
      <c r="A119">
        <v>1184</v>
      </c>
      <c r="J119">
        <v>1183</v>
      </c>
    </row>
    <row r="120" spans="1:10" x14ac:dyDescent="0.25">
      <c r="A120">
        <v>1186</v>
      </c>
      <c r="J120">
        <v>1185</v>
      </c>
    </row>
    <row r="121" spans="1:10" x14ac:dyDescent="0.25">
      <c r="A121">
        <v>1196</v>
      </c>
      <c r="J121">
        <v>1191</v>
      </c>
    </row>
    <row r="122" spans="1:10" x14ac:dyDescent="0.25">
      <c r="A122">
        <v>1189</v>
      </c>
      <c r="J122">
        <v>1189</v>
      </c>
    </row>
    <row r="123" spans="1:10" x14ac:dyDescent="0.25">
      <c r="A123">
        <v>1184</v>
      </c>
      <c r="J123">
        <v>1183</v>
      </c>
    </row>
    <row r="124" spans="1:10" x14ac:dyDescent="0.25">
      <c r="A124">
        <v>1193</v>
      </c>
      <c r="J124">
        <v>1186</v>
      </c>
    </row>
    <row r="125" spans="1:10" x14ac:dyDescent="0.25">
      <c r="A125">
        <v>1195</v>
      </c>
      <c r="J125">
        <v>1193</v>
      </c>
    </row>
    <row r="126" spans="1:10" x14ac:dyDescent="0.25">
      <c r="A126">
        <v>1188</v>
      </c>
      <c r="J126">
        <v>1189</v>
      </c>
    </row>
    <row r="127" spans="1:10" x14ac:dyDescent="0.25">
      <c r="A127">
        <v>1183</v>
      </c>
      <c r="J127">
        <v>1183</v>
      </c>
    </row>
    <row r="128" spans="1:10" x14ac:dyDescent="0.25">
      <c r="A128">
        <v>1193</v>
      </c>
      <c r="J128">
        <v>1185</v>
      </c>
    </row>
    <row r="129" spans="1:10" x14ac:dyDescent="0.25">
      <c r="A129">
        <v>1195</v>
      </c>
      <c r="J129">
        <v>1192</v>
      </c>
    </row>
    <row r="130" spans="1:10" x14ac:dyDescent="0.25">
      <c r="A130">
        <v>1191</v>
      </c>
      <c r="J130">
        <v>1191</v>
      </c>
    </row>
    <row r="131" spans="1:10" x14ac:dyDescent="0.25">
      <c r="A131">
        <v>1185</v>
      </c>
      <c r="J131">
        <v>1183</v>
      </c>
    </row>
    <row r="132" spans="1:10" x14ac:dyDescent="0.25">
      <c r="A132">
        <v>1192</v>
      </c>
      <c r="J132">
        <v>1188</v>
      </c>
    </row>
    <row r="133" spans="1:10" x14ac:dyDescent="0.25">
      <c r="A133">
        <v>1195</v>
      </c>
      <c r="J133">
        <v>1193</v>
      </c>
    </row>
    <row r="134" spans="1:10" x14ac:dyDescent="0.25">
      <c r="A134">
        <v>1193</v>
      </c>
      <c r="J134">
        <v>1191</v>
      </c>
    </row>
    <row r="135" spans="1:10" x14ac:dyDescent="0.25">
      <c r="A135">
        <v>1183</v>
      </c>
      <c r="J135">
        <v>1184</v>
      </c>
    </row>
    <row r="136" spans="1:10" x14ac:dyDescent="0.25">
      <c r="A136">
        <v>1191</v>
      </c>
      <c r="J136">
        <v>1187</v>
      </c>
    </row>
    <row r="137" spans="1:10" x14ac:dyDescent="0.25">
      <c r="A137">
        <v>1195</v>
      </c>
      <c r="J137">
        <v>1192</v>
      </c>
    </row>
    <row r="138" spans="1:10" x14ac:dyDescent="0.25">
      <c r="A138">
        <v>1192</v>
      </c>
      <c r="J138">
        <v>1191</v>
      </c>
    </row>
    <row r="139" spans="1:10" x14ac:dyDescent="0.25">
      <c r="A139">
        <v>1183</v>
      </c>
      <c r="J139">
        <v>1183</v>
      </c>
    </row>
    <row r="140" spans="1:10" x14ac:dyDescent="0.25">
      <c r="A140">
        <v>1187</v>
      </c>
      <c r="J140">
        <v>1186</v>
      </c>
    </row>
    <row r="141" spans="1:10" x14ac:dyDescent="0.25">
      <c r="A141">
        <v>1194</v>
      </c>
      <c r="J141">
        <v>1192</v>
      </c>
    </row>
    <row r="142" spans="1:10" x14ac:dyDescent="0.25">
      <c r="A142">
        <v>1190</v>
      </c>
      <c r="J142">
        <v>1191</v>
      </c>
    </row>
    <row r="143" spans="1:10" x14ac:dyDescent="0.25">
      <c r="A143">
        <v>1182</v>
      </c>
      <c r="J143">
        <v>1183</v>
      </c>
    </row>
    <row r="144" spans="1:10" x14ac:dyDescent="0.25">
      <c r="A144">
        <v>1188</v>
      </c>
      <c r="J144">
        <v>1186</v>
      </c>
    </row>
    <row r="145" spans="1:10" x14ac:dyDescent="0.25">
      <c r="A145">
        <v>1195</v>
      </c>
      <c r="J145">
        <v>1192</v>
      </c>
    </row>
    <row r="146" spans="1:10" x14ac:dyDescent="0.25">
      <c r="A146">
        <v>1193</v>
      </c>
      <c r="J146">
        <v>1189</v>
      </c>
    </row>
    <row r="147" spans="1:10" x14ac:dyDescent="0.25">
      <c r="A147">
        <v>1183</v>
      </c>
      <c r="J147">
        <v>1183</v>
      </c>
    </row>
    <row r="148" spans="1:10" x14ac:dyDescent="0.25">
      <c r="A148">
        <v>1187</v>
      </c>
      <c r="J148">
        <v>1185</v>
      </c>
    </row>
    <row r="149" spans="1:10" x14ac:dyDescent="0.25">
      <c r="A149">
        <v>1194</v>
      </c>
      <c r="J149">
        <v>1191</v>
      </c>
    </row>
    <row r="150" spans="1:10" x14ac:dyDescent="0.25">
      <c r="A150">
        <v>1194</v>
      </c>
      <c r="J150">
        <v>1190</v>
      </c>
    </row>
    <row r="151" spans="1:10" x14ac:dyDescent="0.25">
      <c r="A151">
        <v>1184</v>
      </c>
      <c r="J151">
        <v>1183</v>
      </c>
    </row>
    <row r="152" spans="1:10" x14ac:dyDescent="0.25">
      <c r="A152">
        <v>1185</v>
      </c>
      <c r="J152">
        <v>1185</v>
      </c>
    </row>
    <row r="153" spans="1:10" x14ac:dyDescent="0.25">
      <c r="A153">
        <v>1195</v>
      </c>
      <c r="J153">
        <v>1193</v>
      </c>
    </row>
    <row r="154" spans="1:10" x14ac:dyDescent="0.25">
      <c r="A154">
        <v>1192</v>
      </c>
      <c r="J154">
        <v>1191</v>
      </c>
    </row>
    <row r="155" spans="1:10" x14ac:dyDescent="0.25">
      <c r="A155">
        <v>1183</v>
      </c>
      <c r="J155">
        <v>1183</v>
      </c>
    </row>
    <row r="156" spans="1:10" x14ac:dyDescent="0.25">
      <c r="A156">
        <v>1191</v>
      </c>
      <c r="J156">
        <v>1184</v>
      </c>
    </row>
    <row r="157" spans="1:10" x14ac:dyDescent="0.25">
      <c r="A157">
        <v>1195</v>
      </c>
      <c r="J157">
        <v>1192</v>
      </c>
    </row>
    <row r="158" spans="1:10" x14ac:dyDescent="0.25">
      <c r="A158">
        <v>1192</v>
      </c>
      <c r="J158">
        <v>1191</v>
      </c>
    </row>
    <row r="159" spans="1:10" x14ac:dyDescent="0.25">
      <c r="A159">
        <v>1183</v>
      </c>
      <c r="J159">
        <v>1183</v>
      </c>
    </row>
    <row r="160" spans="1:10" x14ac:dyDescent="0.25">
      <c r="A160">
        <v>1192</v>
      </c>
      <c r="J160">
        <v>1185</v>
      </c>
    </row>
    <row r="161" spans="1:10" x14ac:dyDescent="0.25">
      <c r="A161">
        <v>1194</v>
      </c>
      <c r="J161">
        <v>1191</v>
      </c>
    </row>
    <row r="162" spans="1:10" x14ac:dyDescent="0.25">
      <c r="A162">
        <v>1186</v>
      </c>
      <c r="J162">
        <v>1189</v>
      </c>
    </row>
    <row r="163" spans="1:10" x14ac:dyDescent="0.25">
      <c r="A163">
        <v>1187</v>
      </c>
      <c r="J163">
        <v>1183</v>
      </c>
    </row>
    <row r="164" spans="1:10" x14ac:dyDescent="0.25">
      <c r="A164">
        <v>1194</v>
      </c>
      <c r="J164">
        <v>1189</v>
      </c>
    </row>
    <row r="165" spans="1:10" x14ac:dyDescent="0.25">
      <c r="A165">
        <v>1193</v>
      </c>
      <c r="J165">
        <v>1194</v>
      </c>
    </row>
    <row r="166" spans="1:10" x14ac:dyDescent="0.25">
      <c r="A166">
        <v>1184</v>
      </c>
      <c r="J166">
        <v>1192</v>
      </c>
    </row>
    <row r="167" spans="1:10" x14ac:dyDescent="0.25">
      <c r="A167">
        <v>1191</v>
      </c>
      <c r="J167">
        <v>1184</v>
      </c>
    </row>
    <row r="168" spans="1:10" x14ac:dyDescent="0.25">
      <c r="A168">
        <v>1194</v>
      </c>
      <c r="J168">
        <v>1187</v>
      </c>
    </row>
    <row r="169" spans="1:10" x14ac:dyDescent="0.25">
      <c r="A169">
        <v>1191</v>
      </c>
      <c r="J169">
        <v>1192</v>
      </c>
    </row>
    <row r="170" spans="1:10" x14ac:dyDescent="0.25">
      <c r="A170">
        <v>1187</v>
      </c>
      <c r="J170">
        <v>1190</v>
      </c>
    </row>
    <row r="171" spans="1:10" x14ac:dyDescent="0.25">
      <c r="A171">
        <v>1195</v>
      </c>
      <c r="J171">
        <v>1184</v>
      </c>
    </row>
    <row r="172" spans="1:10" x14ac:dyDescent="0.25">
      <c r="A172">
        <v>1193</v>
      </c>
      <c r="J172">
        <v>1190</v>
      </c>
    </row>
    <row r="173" spans="1:10" x14ac:dyDescent="0.25">
      <c r="A173">
        <v>1184</v>
      </c>
      <c r="J173">
        <v>1193</v>
      </c>
    </row>
    <row r="174" spans="1:10" x14ac:dyDescent="0.25">
      <c r="A174">
        <v>1190</v>
      </c>
      <c r="J174">
        <v>1189</v>
      </c>
    </row>
    <row r="175" spans="1:10" x14ac:dyDescent="0.25">
      <c r="A175">
        <v>1194</v>
      </c>
      <c r="J175">
        <v>1186</v>
      </c>
    </row>
    <row r="176" spans="1:10" x14ac:dyDescent="0.25">
      <c r="A176">
        <v>1195</v>
      </c>
      <c r="J176">
        <v>1192</v>
      </c>
    </row>
    <row r="177" spans="1:10" x14ac:dyDescent="0.25">
      <c r="A177">
        <v>1184</v>
      </c>
      <c r="J177">
        <v>1192</v>
      </c>
    </row>
    <row r="178" spans="1:10" x14ac:dyDescent="0.25">
      <c r="A178">
        <v>1188</v>
      </c>
      <c r="J178">
        <v>1186</v>
      </c>
    </row>
    <row r="179" spans="1:10" x14ac:dyDescent="0.25">
      <c r="A179">
        <v>1195</v>
      </c>
      <c r="J179">
        <v>1190</v>
      </c>
    </row>
    <row r="180" spans="1:10" x14ac:dyDescent="0.25">
      <c r="A180">
        <v>1194</v>
      </c>
      <c r="J180">
        <v>1193</v>
      </c>
    </row>
    <row r="181" spans="1:10" x14ac:dyDescent="0.25">
      <c r="A181">
        <v>1183</v>
      </c>
      <c r="J181">
        <v>1189</v>
      </c>
    </row>
    <row r="182" spans="1:10" x14ac:dyDescent="0.25">
      <c r="A182">
        <v>1190</v>
      </c>
      <c r="J182">
        <v>1188</v>
      </c>
    </row>
    <row r="183" spans="1:10" x14ac:dyDescent="0.25">
      <c r="A183">
        <v>1194</v>
      </c>
      <c r="J183">
        <v>1193</v>
      </c>
    </row>
    <row r="184" spans="1:10" x14ac:dyDescent="0.25">
      <c r="A184">
        <v>1188</v>
      </c>
      <c r="J184">
        <v>1190</v>
      </c>
    </row>
    <row r="185" spans="1:10" x14ac:dyDescent="0.25">
      <c r="A185">
        <v>1183</v>
      </c>
      <c r="J185">
        <v>1186</v>
      </c>
    </row>
    <row r="186" spans="1:10" x14ac:dyDescent="0.25">
      <c r="A186">
        <v>1190</v>
      </c>
      <c r="J186">
        <v>1191</v>
      </c>
    </row>
    <row r="187" spans="1:10" x14ac:dyDescent="0.25">
      <c r="A187">
        <v>1196</v>
      </c>
      <c r="J187">
        <v>1191</v>
      </c>
    </row>
    <row r="188" spans="1:10" x14ac:dyDescent="0.25">
      <c r="A188">
        <v>1185</v>
      </c>
      <c r="J188">
        <v>1185</v>
      </c>
    </row>
    <row r="189" spans="1:10" x14ac:dyDescent="0.25">
      <c r="A189">
        <v>1184</v>
      </c>
      <c r="J189">
        <v>1191</v>
      </c>
    </row>
    <row r="190" spans="1:10" x14ac:dyDescent="0.25">
      <c r="A190">
        <v>1192</v>
      </c>
      <c r="J190">
        <v>1192</v>
      </c>
    </row>
    <row r="191" spans="1:10" x14ac:dyDescent="0.25">
      <c r="A191">
        <v>1195</v>
      </c>
      <c r="J191">
        <v>1186</v>
      </c>
    </row>
    <row r="192" spans="1:10" x14ac:dyDescent="0.25">
      <c r="A192">
        <v>1187</v>
      </c>
      <c r="J192">
        <v>1185</v>
      </c>
    </row>
    <row r="193" spans="1:10" x14ac:dyDescent="0.25">
      <c r="A193">
        <v>1184</v>
      </c>
      <c r="J193">
        <v>1193</v>
      </c>
    </row>
    <row r="194" spans="1:10" x14ac:dyDescent="0.25">
      <c r="A194">
        <v>1192</v>
      </c>
      <c r="J194">
        <v>1189</v>
      </c>
    </row>
    <row r="195" spans="1:10" x14ac:dyDescent="0.25">
      <c r="A195">
        <v>1195</v>
      </c>
      <c r="J195">
        <v>1183</v>
      </c>
    </row>
    <row r="196" spans="1:10" x14ac:dyDescent="0.25">
      <c r="A196">
        <v>1189</v>
      </c>
      <c r="J196">
        <v>1191</v>
      </c>
    </row>
    <row r="197" spans="1:10" x14ac:dyDescent="0.25">
      <c r="A197">
        <v>1184</v>
      </c>
      <c r="J197">
        <v>1193</v>
      </c>
    </row>
    <row r="198" spans="1:10" x14ac:dyDescent="0.25">
      <c r="A198">
        <v>1190</v>
      </c>
      <c r="J198">
        <v>1188</v>
      </c>
    </row>
    <row r="199" spans="1:10" x14ac:dyDescent="0.25">
      <c r="A199">
        <v>1195</v>
      </c>
      <c r="J199">
        <v>1185</v>
      </c>
    </row>
    <row r="200" spans="1:10" x14ac:dyDescent="0.25">
      <c r="A200">
        <v>1189</v>
      </c>
      <c r="J200">
        <v>1191</v>
      </c>
    </row>
    <row r="201" spans="1:10" x14ac:dyDescent="0.25">
      <c r="A201">
        <v>1183</v>
      </c>
      <c r="J201">
        <v>1189</v>
      </c>
    </row>
    <row r="202" spans="1:10" x14ac:dyDescent="0.25">
      <c r="A202">
        <v>1193</v>
      </c>
      <c r="J202">
        <v>1184</v>
      </c>
    </row>
    <row r="203" spans="1:10" x14ac:dyDescent="0.25">
      <c r="A203">
        <v>1195</v>
      </c>
      <c r="J203">
        <v>1190</v>
      </c>
    </row>
    <row r="204" spans="1:10" x14ac:dyDescent="0.25">
      <c r="A204">
        <v>1192</v>
      </c>
      <c r="J204">
        <v>1191</v>
      </c>
    </row>
    <row r="205" spans="1:10" x14ac:dyDescent="0.25">
      <c r="A205">
        <v>1183</v>
      </c>
      <c r="J205">
        <v>1185</v>
      </c>
    </row>
    <row r="206" spans="1:10" x14ac:dyDescent="0.25">
      <c r="A206">
        <v>1190</v>
      </c>
      <c r="J206">
        <v>1185</v>
      </c>
    </row>
    <row r="207" spans="1:10" x14ac:dyDescent="0.25">
      <c r="A207">
        <v>1196</v>
      </c>
      <c r="J207">
        <v>1192</v>
      </c>
    </row>
    <row r="208" spans="1:10" x14ac:dyDescent="0.25">
      <c r="A208">
        <v>1193</v>
      </c>
      <c r="J208">
        <v>1188</v>
      </c>
    </row>
    <row r="209" spans="1:10" x14ac:dyDescent="0.25">
      <c r="A209">
        <v>1182</v>
      </c>
      <c r="J209">
        <v>1184</v>
      </c>
    </row>
    <row r="210" spans="1:10" x14ac:dyDescent="0.25">
      <c r="A210">
        <v>1189</v>
      </c>
      <c r="J210">
        <v>1191</v>
      </c>
    </row>
    <row r="211" spans="1:10" x14ac:dyDescent="0.25">
      <c r="A211">
        <v>1195</v>
      </c>
      <c r="J211">
        <v>1190</v>
      </c>
    </row>
    <row r="212" spans="1:10" x14ac:dyDescent="0.25">
      <c r="A212">
        <v>1195</v>
      </c>
      <c r="J212">
        <v>1184</v>
      </c>
    </row>
    <row r="213" spans="1:10" x14ac:dyDescent="0.25">
      <c r="A213">
        <v>1184</v>
      </c>
      <c r="J213">
        <v>1187</v>
      </c>
    </row>
    <row r="214" spans="1:10" x14ac:dyDescent="0.25">
      <c r="A214">
        <v>1187</v>
      </c>
      <c r="J214">
        <v>1192</v>
      </c>
    </row>
    <row r="215" spans="1:10" x14ac:dyDescent="0.25">
      <c r="A215">
        <v>1194</v>
      </c>
      <c r="J215">
        <v>1187</v>
      </c>
    </row>
    <row r="216" spans="1:10" x14ac:dyDescent="0.25">
      <c r="A216">
        <v>1192</v>
      </c>
      <c r="J216">
        <v>1185</v>
      </c>
    </row>
    <row r="217" spans="1:10" x14ac:dyDescent="0.25">
      <c r="A217">
        <v>1183</v>
      </c>
      <c r="J217">
        <v>1193</v>
      </c>
    </row>
    <row r="218" spans="1:10" x14ac:dyDescent="0.25">
      <c r="A218">
        <v>1186</v>
      </c>
      <c r="J218">
        <v>1191</v>
      </c>
    </row>
    <row r="219" spans="1:10" x14ac:dyDescent="0.25">
      <c r="A219">
        <v>1194</v>
      </c>
      <c r="J219">
        <v>1183</v>
      </c>
    </row>
    <row r="220" spans="1:10" x14ac:dyDescent="0.25">
      <c r="A220">
        <v>1193</v>
      </c>
      <c r="J220">
        <v>1186</v>
      </c>
    </row>
    <row r="221" spans="1:10" x14ac:dyDescent="0.25">
      <c r="A221">
        <v>1183</v>
      </c>
      <c r="J221">
        <v>1193</v>
      </c>
    </row>
    <row r="222" spans="1:10" x14ac:dyDescent="0.25">
      <c r="A222">
        <v>1186</v>
      </c>
      <c r="J222">
        <v>1189</v>
      </c>
    </row>
    <row r="223" spans="1:10" x14ac:dyDescent="0.25">
      <c r="A223">
        <v>1195</v>
      </c>
      <c r="J223">
        <v>1184</v>
      </c>
    </row>
    <row r="224" spans="1:10" x14ac:dyDescent="0.25">
      <c r="A224">
        <v>1193</v>
      </c>
      <c r="J224">
        <v>1191</v>
      </c>
    </row>
    <row r="225" spans="1:10" x14ac:dyDescent="0.25">
      <c r="A225">
        <v>1184</v>
      </c>
      <c r="J225">
        <v>1190</v>
      </c>
    </row>
    <row r="226" spans="1:10" x14ac:dyDescent="0.25">
      <c r="A226">
        <v>1185</v>
      </c>
      <c r="J226">
        <v>1184</v>
      </c>
    </row>
    <row r="227" spans="1:10" x14ac:dyDescent="0.25">
      <c r="A227">
        <v>1195</v>
      </c>
      <c r="J227">
        <v>1186</v>
      </c>
    </row>
    <row r="228" spans="1:10" x14ac:dyDescent="0.25">
      <c r="A228">
        <v>1194</v>
      </c>
      <c r="J228">
        <v>1192</v>
      </c>
    </row>
    <row r="229" spans="1:10" x14ac:dyDescent="0.25">
      <c r="A229">
        <v>1185</v>
      </c>
      <c r="J229">
        <v>1186</v>
      </c>
    </row>
    <row r="230" spans="1:10" x14ac:dyDescent="0.25">
      <c r="A230">
        <v>1185</v>
      </c>
      <c r="J230">
        <v>1186</v>
      </c>
    </row>
    <row r="231" spans="1:10" x14ac:dyDescent="0.25">
      <c r="A231">
        <v>1195</v>
      </c>
      <c r="J231">
        <v>1191</v>
      </c>
    </row>
    <row r="232" spans="1:10" x14ac:dyDescent="0.25">
      <c r="A232">
        <v>1194</v>
      </c>
      <c r="J232">
        <v>1188</v>
      </c>
    </row>
    <row r="233" spans="1:10" x14ac:dyDescent="0.25">
      <c r="A233">
        <v>1185</v>
      </c>
      <c r="J233">
        <v>1185</v>
      </c>
    </row>
    <row r="234" spans="1:10" x14ac:dyDescent="0.25">
      <c r="A234">
        <v>1188</v>
      </c>
      <c r="J234">
        <v>1189</v>
      </c>
    </row>
    <row r="235" spans="1:10" x14ac:dyDescent="0.25">
      <c r="A235">
        <v>1194</v>
      </c>
      <c r="J235">
        <v>1192</v>
      </c>
    </row>
    <row r="236" spans="1:10" x14ac:dyDescent="0.25">
      <c r="A236">
        <v>1194</v>
      </c>
      <c r="J236">
        <v>1187</v>
      </c>
    </row>
    <row r="237" spans="1:10" x14ac:dyDescent="0.25">
      <c r="A237">
        <v>1185</v>
      </c>
      <c r="J237">
        <v>1186</v>
      </c>
    </row>
    <row r="238" spans="1:10" x14ac:dyDescent="0.25">
      <c r="A238">
        <v>1188</v>
      </c>
      <c r="J238">
        <v>1191</v>
      </c>
    </row>
    <row r="239" spans="1:10" x14ac:dyDescent="0.25">
      <c r="A239">
        <v>1194</v>
      </c>
      <c r="J239">
        <v>1189</v>
      </c>
    </row>
    <row r="240" spans="1:10" x14ac:dyDescent="0.25">
      <c r="A240">
        <v>1194</v>
      </c>
      <c r="J240">
        <v>1184</v>
      </c>
    </row>
    <row r="241" spans="1:10" x14ac:dyDescent="0.25">
      <c r="A241">
        <v>1182</v>
      </c>
      <c r="J241">
        <v>1188</v>
      </c>
    </row>
    <row r="242" spans="1:10" x14ac:dyDescent="0.25">
      <c r="A242">
        <v>1188</v>
      </c>
      <c r="J242">
        <v>1192</v>
      </c>
    </row>
    <row r="243" spans="1:10" x14ac:dyDescent="0.25">
      <c r="A243">
        <v>1195</v>
      </c>
      <c r="J243">
        <v>1184</v>
      </c>
    </row>
    <row r="244" spans="1:10" x14ac:dyDescent="0.25">
      <c r="A244">
        <v>1194</v>
      </c>
      <c r="J244">
        <v>1184</v>
      </c>
    </row>
    <row r="245" spans="1:10" x14ac:dyDescent="0.25">
      <c r="A245">
        <v>1182</v>
      </c>
      <c r="J245">
        <v>1190</v>
      </c>
    </row>
    <row r="246" spans="1:10" x14ac:dyDescent="0.25">
      <c r="A246">
        <v>1187</v>
      </c>
      <c r="J246">
        <v>1190</v>
      </c>
    </row>
    <row r="247" spans="1:10" x14ac:dyDescent="0.25">
      <c r="A247">
        <v>1194</v>
      </c>
      <c r="J247">
        <v>1184</v>
      </c>
    </row>
    <row r="248" spans="1:10" x14ac:dyDescent="0.25">
      <c r="A248">
        <v>1193</v>
      </c>
      <c r="J248">
        <v>1186</v>
      </c>
    </row>
    <row r="249" spans="1:10" x14ac:dyDescent="0.25">
      <c r="A249">
        <v>1183</v>
      </c>
      <c r="J249">
        <v>1191</v>
      </c>
    </row>
    <row r="250" spans="1:10" x14ac:dyDescent="0.25">
      <c r="A250">
        <v>1186</v>
      </c>
      <c r="J250">
        <v>1187</v>
      </c>
    </row>
    <row r="251" spans="1:10" x14ac:dyDescent="0.25">
      <c r="A251">
        <v>1193</v>
      </c>
      <c r="J251">
        <v>1185</v>
      </c>
    </row>
    <row r="252" spans="1:10" x14ac:dyDescent="0.25">
      <c r="A252">
        <v>1194</v>
      </c>
      <c r="J252">
        <v>1190</v>
      </c>
    </row>
    <row r="253" spans="1:10" x14ac:dyDescent="0.25">
      <c r="A253">
        <v>1184</v>
      </c>
      <c r="J253">
        <v>1189</v>
      </c>
    </row>
    <row r="254" spans="1:10" x14ac:dyDescent="0.25">
      <c r="A254">
        <v>1185</v>
      </c>
      <c r="J254">
        <v>1183</v>
      </c>
    </row>
    <row r="255" spans="1:10" x14ac:dyDescent="0.25">
      <c r="A255">
        <v>1195</v>
      </c>
      <c r="J255">
        <v>1188</v>
      </c>
    </row>
    <row r="256" spans="1:10" x14ac:dyDescent="0.25">
      <c r="A256">
        <v>1194</v>
      </c>
      <c r="J256">
        <v>1192</v>
      </c>
    </row>
    <row r="257" spans="1:10" x14ac:dyDescent="0.25">
      <c r="A257">
        <v>1185</v>
      </c>
      <c r="J257">
        <v>1187</v>
      </c>
    </row>
    <row r="258" spans="1:10" x14ac:dyDescent="0.25">
      <c r="A258">
        <v>1184</v>
      </c>
      <c r="J258">
        <v>1184</v>
      </c>
    </row>
    <row r="259" spans="1:10" x14ac:dyDescent="0.25">
      <c r="A259">
        <v>1195</v>
      </c>
      <c r="J259">
        <v>1189</v>
      </c>
    </row>
    <row r="260" spans="1:10" x14ac:dyDescent="0.25">
      <c r="A260">
        <v>1194</v>
      </c>
      <c r="J260">
        <v>1190</v>
      </c>
    </row>
    <row r="261" spans="1:10" x14ac:dyDescent="0.25">
      <c r="A261">
        <v>1183</v>
      </c>
      <c r="J261">
        <v>1185</v>
      </c>
    </row>
    <row r="262" spans="1:10" x14ac:dyDescent="0.25">
      <c r="A262">
        <v>1189</v>
      </c>
      <c r="J262">
        <v>1188</v>
      </c>
    </row>
    <row r="263" spans="1:10" x14ac:dyDescent="0.25">
      <c r="A263">
        <v>1195</v>
      </c>
      <c r="J263">
        <v>1190</v>
      </c>
    </row>
    <row r="264" spans="1:10" x14ac:dyDescent="0.25">
      <c r="A264">
        <v>1193</v>
      </c>
      <c r="J264">
        <v>1184</v>
      </c>
    </row>
    <row r="265" spans="1:10" x14ac:dyDescent="0.25">
      <c r="A265">
        <v>1184</v>
      </c>
      <c r="J265">
        <v>1186</v>
      </c>
    </row>
    <row r="266" spans="1:10" x14ac:dyDescent="0.25">
      <c r="A266">
        <v>1189</v>
      </c>
      <c r="J266">
        <v>1191</v>
      </c>
    </row>
    <row r="267" spans="1:10" x14ac:dyDescent="0.25">
      <c r="A267">
        <v>1195</v>
      </c>
      <c r="J267">
        <v>1188</v>
      </c>
    </row>
    <row r="268" spans="1:10" x14ac:dyDescent="0.25">
      <c r="A268">
        <v>1193</v>
      </c>
      <c r="J268">
        <v>1186</v>
      </c>
    </row>
    <row r="269" spans="1:10" x14ac:dyDescent="0.25">
      <c r="A269">
        <v>1183</v>
      </c>
      <c r="J269">
        <v>1190</v>
      </c>
    </row>
    <row r="270" spans="1:10" x14ac:dyDescent="0.25">
      <c r="A270">
        <v>1190</v>
      </c>
      <c r="J270">
        <v>1192</v>
      </c>
    </row>
    <row r="271" spans="1:10" x14ac:dyDescent="0.25">
      <c r="A271">
        <v>1195</v>
      </c>
      <c r="J271">
        <v>1183</v>
      </c>
    </row>
    <row r="272" spans="1:10" x14ac:dyDescent="0.25">
      <c r="A272">
        <v>1194</v>
      </c>
      <c r="J272">
        <v>1187</v>
      </c>
    </row>
    <row r="273" spans="1:10" x14ac:dyDescent="0.25">
      <c r="A273">
        <v>1182</v>
      </c>
      <c r="J273">
        <v>1192</v>
      </c>
    </row>
    <row r="274" spans="1:10" x14ac:dyDescent="0.25">
      <c r="A274">
        <v>1188</v>
      </c>
      <c r="J274">
        <v>1188</v>
      </c>
    </row>
    <row r="275" spans="1:10" x14ac:dyDescent="0.25">
      <c r="A275">
        <v>1194</v>
      </c>
      <c r="J275">
        <v>1184</v>
      </c>
    </row>
    <row r="276" spans="1:10" x14ac:dyDescent="0.25">
      <c r="A276">
        <v>1195</v>
      </c>
      <c r="J276">
        <v>1188</v>
      </c>
    </row>
    <row r="277" spans="1:10" x14ac:dyDescent="0.25">
      <c r="A277">
        <v>1183</v>
      </c>
      <c r="J277">
        <v>1192</v>
      </c>
    </row>
    <row r="278" spans="1:10" x14ac:dyDescent="0.25">
      <c r="A278">
        <v>1187</v>
      </c>
      <c r="J278">
        <v>1185</v>
      </c>
    </row>
    <row r="279" spans="1:10" x14ac:dyDescent="0.25">
      <c r="A279">
        <v>1194</v>
      </c>
      <c r="J279">
        <v>1186</v>
      </c>
    </row>
    <row r="280" spans="1:10" x14ac:dyDescent="0.25">
      <c r="A280">
        <v>1191</v>
      </c>
      <c r="J280">
        <v>1192</v>
      </c>
    </row>
    <row r="281" spans="1:10" x14ac:dyDescent="0.25">
      <c r="A281">
        <v>1182</v>
      </c>
      <c r="J281">
        <v>1187</v>
      </c>
    </row>
    <row r="282" spans="1:10" x14ac:dyDescent="0.25">
      <c r="A282">
        <v>1185</v>
      </c>
      <c r="J282">
        <v>1184</v>
      </c>
    </row>
    <row r="283" spans="1:10" x14ac:dyDescent="0.25">
      <c r="A283">
        <v>1192</v>
      </c>
      <c r="J283">
        <v>1190</v>
      </c>
    </row>
    <row r="284" spans="1:10" x14ac:dyDescent="0.25">
      <c r="J284">
        <v>1191</v>
      </c>
    </row>
    <row r="285" spans="1:10" x14ac:dyDescent="0.25">
      <c r="J285">
        <v>1185</v>
      </c>
    </row>
    <row r="286" spans="1:10" x14ac:dyDescent="0.25">
      <c r="J286">
        <v>1189</v>
      </c>
    </row>
    <row r="287" spans="1:10" x14ac:dyDescent="0.25">
      <c r="J287">
        <v>1192</v>
      </c>
    </row>
    <row r="288" spans="1:10" x14ac:dyDescent="0.25">
      <c r="J288">
        <v>1186</v>
      </c>
    </row>
    <row r="289" spans="10:10" x14ac:dyDescent="0.25">
      <c r="J289">
        <v>1187</v>
      </c>
    </row>
    <row r="290" spans="10:10" x14ac:dyDescent="0.25">
      <c r="J290">
        <v>1191</v>
      </c>
    </row>
    <row r="291" spans="10:10" x14ac:dyDescent="0.25">
      <c r="J291">
        <v>1188</v>
      </c>
    </row>
    <row r="292" spans="10:10" x14ac:dyDescent="0.25">
      <c r="J292">
        <v>1184</v>
      </c>
    </row>
    <row r="293" spans="10:10" x14ac:dyDescent="0.25">
      <c r="J293">
        <v>1190</v>
      </c>
    </row>
    <row r="294" spans="10:10" x14ac:dyDescent="0.25">
      <c r="J294">
        <v>1191</v>
      </c>
    </row>
    <row r="295" spans="10:10" x14ac:dyDescent="0.25">
      <c r="J295">
        <v>1185</v>
      </c>
    </row>
    <row r="296" spans="10:10" x14ac:dyDescent="0.25">
      <c r="J296">
        <v>1188</v>
      </c>
    </row>
    <row r="297" spans="10:10" x14ac:dyDescent="0.25">
      <c r="J297">
        <v>1193</v>
      </c>
    </row>
    <row r="298" spans="10:10" x14ac:dyDescent="0.25">
      <c r="J298">
        <v>1189</v>
      </c>
    </row>
    <row r="299" spans="10:10" x14ac:dyDescent="0.25">
      <c r="J299">
        <v>1186</v>
      </c>
    </row>
    <row r="300" spans="10:10" x14ac:dyDescent="0.25">
      <c r="J300">
        <v>1189</v>
      </c>
    </row>
    <row r="301" spans="10:10" x14ac:dyDescent="0.25">
      <c r="J301">
        <v>1189</v>
      </c>
    </row>
    <row r="302" spans="10:10" x14ac:dyDescent="0.25">
      <c r="J302">
        <v>1184</v>
      </c>
    </row>
    <row r="303" spans="10:10" x14ac:dyDescent="0.25">
      <c r="J303">
        <v>1189</v>
      </c>
    </row>
    <row r="304" spans="10:10" x14ac:dyDescent="0.25">
      <c r="J304">
        <v>1191</v>
      </c>
    </row>
    <row r="305" spans="10:10" x14ac:dyDescent="0.25">
      <c r="J305">
        <v>1186</v>
      </c>
    </row>
    <row r="306" spans="10:10" x14ac:dyDescent="0.25">
      <c r="J306">
        <v>1187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workbookViewId="0">
      <selection activeCell="N5" sqref="N5"/>
    </sheetView>
  </sheetViews>
  <sheetFormatPr defaultRowHeight="16.5" x14ac:dyDescent="0.25"/>
  <sheetData>
    <row r="1" spans="1:10" x14ac:dyDescent="0.25">
      <c r="A1" t="s">
        <v>10</v>
      </c>
      <c r="J1" t="s">
        <v>3</v>
      </c>
    </row>
    <row r="4" spans="1:10" x14ac:dyDescent="0.25">
      <c r="A4">
        <v>1185</v>
      </c>
      <c r="J4">
        <v>1188</v>
      </c>
    </row>
    <row r="5" spans="1:10" x14ac:dyDescent="0.25">
      <c r="A5">
        <v>1185</v>
      </c>
      <c r="J5">
        <v>1186</v>
      </c>
    </row>
    <row r="6" spans="1:10" x14ac:dyDescent="0.25">
      <c r="A6">
        <v>1186</v>
      </c>
      <c r="J6">
        <v>1185</v>
      </c>
    </row>
    <row r="7" spans="1:10" x14ac:dyDescent="0.25">
      <c r="A7">
        <v>1185</v>
      </c>
      <c r="J7">
        <v>1188</v>
      </c>
    </row>
    <row r="8" spans="1:10" x14ac:dyDescent="0.25">
      <c r="A8">
        <v>1185</v>
      </c>
      <c r="J8">
        <v>1185</v>
      </c>
    </row>
    <row r="9" spans="1:10" x14ac:dyDescent="0.25">
      <c r="A9">
        <v>1185</v>
      </c>
      <c r="J9">
        <v>1188</v>
      </c>
    </row>
    <row r="10" spans="1:10" x14ac:dyDescent="0.25">
      <c r="A10">
        <v>1186</v>
      </c>
      <c r="J10">
        <v>1185</v>
      </c>
    </row>
    <row r="11" spans="1:10" x14ac:dyDescent="0.25">
      <c r="A11">
        <v>1185</v>
      </c>
      <c r="J11">
        <v>1186</v>
      </c>
    </row>
    <row r="12" spans="1:10" x14ac:dyDescent="0.25">
      <c r="A12">
        <v>1185</v>
      </c>
      <c r="J12">
        <v>1186</v>
      </c>
    </row>
    <row r="13" spans="1:10" x14ac:dyDescent="0.25">
      <c r="A13">
        <v>1186</v>
      </c>
      <c r="J13">
        <v>1185</v>
      </c>
    </row>
    <row r="14" spans="1:10" x14ac:dyDescent="0.25">
      <c r="A14">
        <v>1186</v>
      </c>
      <c r="J14">
        <v>1188</v>
      </c>
    </row>
    <row r="15" spans="1:10" x14ac:dyDescent="0.25">
      <c r="A15">
        <v>1186</v>
      </c>
      <c r="J15">
        <v>1185</v>
      </c>
    </row>
    <row r="16" spans="1:10" x14ac:dyDescent="0.25">
      <c r="A16">
        <v>1186</v>
      </c>
      <c r="J16">
        <v>1188</v>
      </c>
    </row>
    <row r="17" spans="1:10" x14ac:dyDescent="0.25">
      <c r="A17">
        <v>1185</v>
      </c>
      <c r="J17">
        <v>1185</v>
      </c>
    </row>
    <row r="18" spans="1:10" x14ac:dyDescent="0.25">
      <c r="A18">
        <v>1187</v>
      </c>
      <c r="J18">
        <v>1187</v>
      </c>
    </row>
    <row r="19" spans="1:10" x14ac:dyDescent="0.25">
      <c r="A19">
        <v>1197</v>
      </c>
      <c r="J19">
        <v>1185</v>
      </c>
    </row>
    <row r="20" spans="1:10" x14ac:dyDescent="0.25">
      <c r="A20">
        <v>1191</v>
      </c>
      <c r="J20">
        <v>1186</v>
      </c>
    </row>
    <row r="21" spans="1:10" x14ac:dyDescent="0.25">
      <c r="A21">
        <v>1188</v>
      </c>
      <c r="J21">
        <v>1188</v>
      </c>
    </row>
    <row r="22" spans="1:10" x14ac:dyDescent="0.25">
      <c r="A22">
        <v>1196</v>
      </c>
      <c r="J22">
        <v>1185</v>
      </c>
    </row>
    <row r="23" spans="1:10" x14ac:dyDescent="0.25">
      <c r="A23">
        <v>1187</v>
      </c>
      <c r="J23">
        <v>1188</v>
      </c>
    </row>
    <row r="24" spans="1:10" x14ac:dyDescent="0.25">
      <c r="A24">
        <v>1185</v>
      </c>
      <c r="J24">
        <v>1186</v>
      </c>
    </row>
    <row r="25" spans="1:10" x14ac:dyDescent="0.25">
      <c r="A25">
        <v>1195</v>
      </c>
      <c r="J25">
        <v>1187</v>
      </c>
    </row>
    <row r="26" spans="1:10" x14ac:dyDescent="0.25">
      <c r="A26">
        <v>1185</v>
      </c>
      <c r="J26">
        <v>1185</v>
      </c>
    </row>
    <row r="27" spans="1:10" x14ac:dyDescent="0.25">
      <c r="A27">
        <v>1187</v>
      </c>
      <c r="J27">
        <v>1186</v>
      </c>
    </row>
    <row r="28" spans="1:10" x14ac:dyDescent="0.25">
      <c r="A28">
        <v>1196</v>
      </c>
      <c r="J28">
        <v>1187</v>
      </c>
    </row>
    <row r="29" spans="1:10" x14ac:dyDescent="0.25">
      <c r="A29">
        <v>1185</v>
      </c>
      <c r="J29">
        <v>1184</v>
      </c>
    </row>
    <row r="30" spans="1:10" x14ac:dyDescent="0.25">
      <c r="A30">
        <v>1188</v>
      </c>
      <c r="J30">
        <v>1187</v>
      </c>
    </row>
    <row r="31" spans="1:10" x14ac:dyDescent="0.25">
      <c r="A31">
        <v>1196</v>
      </c>
      <c r="J31">
        <v>1185</v>
      </c>
    </row>
    <row r="32" spans="1:10" x14ac:dyDescent="0.25">
      <c r="A32">
        <v>1184</v>
      </c>
      <c r="J32">
        <v>1186</v>
      </c>
    </row>
    <row r="33" spans="1:10" x14ac:dyDescent="0.25">
      <c r="A33">
        <v>1191</v>
      </c>
      <c r="J33">
        <v>1186</v>
      </c>
    </row>
    <row r="34" spans="1:10" x14ac:dyDescent="0.25">
      <c r="A34">
        <v>1195</v>
      </c>
      <c r="J34">
        <v>1185</v>
      </c>
    </row>
    <row r="35" spans="1:10" x14ac:dyDescent="0.25">
      <c r="A35">
        <v>1185</v>
      </c>
      <c r="J35">
        <v>1187</v>
      </c>
    </row>
    <row r="36" spans="1:10" x14ac:dyDescent="0.25">
      <c r="A36">
        <v>1193</v>
      </c>
      <c r="J36">
        <v>1186</v>
      </c>
    </row>
    <row r="37" spans="1:10" x14ac:dyDescent="0.25">
      <c r="A37">
        <v>1192</v>
      </c>
      <c r="J37">
        <v>1187</v>
      </c>
    </row>
    <row r="38" spans="1:10" x14ac:dyDescent="0.25">
      <c r="A38">
        <v>1184</v>
      </c>
      <c r="J38">
        <v>1187</v>
      </c>
    </row>
    <row r="39" spans="1:10" x14ac:dyDescent="0.25">
      <c r="A39">
        <v>1195</v>
      </c>
      <c r="J39">
        <v>1185</v>
      </c>
    </row>
    <row r="40" spans="1:10" x14ac:dyDescent="0.25">
      <c r="A40">
        <v>1189</v>
      </c>
      <c r="J40">
        <v>1188</v>
      </c>
    </row>
    <row r="41" spans="1:10" x14ac:dyDescent="0.25">
      <c r="A41">
        <v>1184</v>
      </c>
      <c r="J41">
        <v>1184</v>
      </c>
    </row>
    <row r="42" spans="1:10" x14ac:dyDescent="0.25">
      <c r="A42">
        <v>1193</v>
      </c>
      <c r="J42">
        <v>1187</v>
      </c>
    </row>
    <row r="43" spans="1:10" x14ac:dyDescent="0.25">
      <c r="A43">
        <v>1186</v>
      </c>
      <c r="J43">
        <v>1187</v>
      </c>
    </row>
    <row r="44" spans="1:10" x14ac:dyDescent="0.25">
      <c r="A44">
        <v>1186</v>
      </c>
      <c r="J44">
        <v>1186</v>
      </c>
    </row>
    <row r="45" spans="1:10" x14ac:dyDescent="0.25">
      <c r="A45">
        <v>1195</v>
      </c>
      <c r="J45">
        <v>1187</v>
      </c>
    </row>
    <row r="46" spans="1:10" x14ac:dyDescent="0.25">
      <c r="A46">
        <v>1185</v>
      </c>
      <c r="J46">
        <v>1184</v>
      </c>
    </row>
    <row r="47" spans="1:10" x14ac:dyDescent="0.25">
      <c r="A47">
        <v>1186</v>
      </c>
      <c r="J47">
        <v>1187</v>
      </c>
    </row>
    <row r="48" spans="1:10" x14ac:dyDescent="0.25">
      <c r="A48">
        <v>1195</v>
      </c>
      <c r="J48">
        <v>1186</v>
      </c>
    </row>
    <row r="49" spans="1:10" x14ac:dyDescent="0.25">
      <c r="A49">
        <v>1189</v>
      </c>
      <c r="J49">
        <v>1185</v>
      </c>
    </row>
    <row r="50" spans="1:10" x14ac:dyDescent="0.25">
      <c r="A50">
        <v>1187</v>
      </c>
      <c r="J50">
        <v>1187</v>
      </c>
    </row>
    <row r="51" spans="1:10" x14ac:dyDescent="0.25">
      <c r="A51">
        <v>1195</v>
      </c>
      <c r="J51">
        <v>1184</v>
      </c>
    </row>
    <row r="52" spans="1:10" x14ac:dyDescent="0.25">
      <c r="A52">
        <v>1188</v>
      </c>
      <c r="J52">
        <v>1188</v>
      </c>
    </row>
    <row r="53" spans="1:10" x14ac:dyDescent="0.25">
      <c r="A53">
        <v>1188</v>
      </c>
      <c r="J53">
        <v>1185</v>
      </c>
    </row>
    <row r="54" spans="1:10" x14ac:dyDescent="0.25">
      <c r="A54">
        <v>1195</v>
      </c>
      <c r="J54">
        <v>1185</v>
      </c>
    </row>
    <row r="55" spans="1:10" x14ac:dyDescent="0.25">
      <c r="A55">
        <v>1186</v>
      </c>
      <c r="J55">
        <v>1187</v>
      </c>
    </row>
    <row r="56" spans="1:10" x14ac:dyDescent="0.25">
      <c r="A56">
        <v>1186</v>
      </c>
      <c r="J56">
        <v>1185</v>
      </c>
    </row>
    <row r="57" spans="1:10" x14ac:dyDescent="0.25">
      <c r="A57">
        <v>1194</v>
      </c>
      <c r="J57">
        <v>1188</v>
      </c>
    </row>
    <row r="58" spans="1:10" x14ac:dyDescent="0.25">
      <c r="A58">
        <v>1184</v>
      </c>
      <c r="J58">
        <v>1185</v>
      </c>
    </row>
    <row r="59" spans="1:10" x14ac:dyDescent="0.25">
      <c r="A59">
        <v>1187</v>
      </c>
      <c r="J59">
        <v>1187</v>
      </c>
    </row>
    <row r="60" spans="1:10" x14ac:dyDescent="0.25">
      <c r="A60">
        <v>1193</v>
      </c>
      <c r="J60">
        <v>1187</v>
      </c>
    </row>
    <row r="61" spans="1:10" x14ac:dyDescent="0.25">
      <c r="A61">
        <v>1184</v>
      </c>
      <c r="J61">
        <v>1185</v>
      </c>
    </row>
    <row r="62" spans="1:10" x14ac:dyDescent="0.25">
      <c r="A62">
        <v>1188</v>
      </c>
      <c r="J62">
        <v>1187</v>
      </c>
    </row>
    <row r="63" spans="1:10" x14ac:dyDescent="0.25">
      <c r="A63">
        <v>1197</v>
      </c>
      <c r="J63">
        <v>1185</v>
      </c>
    </row>
    <row r="64" spans="1:10" x14ac:dyDescent="0.25">
      <c r="A64">
        <v>1185</v>
      </c>
      <c r="J64">
        <v>1188</v>
      </c>
    </row>
    <row r="65" spans="1:10" x14ac:dyDescent="0.25">
      <c r="A65">
        <v>1187</v>
      </c>
      <c r="J65">
        <v>1185</v>
      </c>
    </row>
    <row r="66" spans="1:10" x14ac:dyDescent="0.25">
      <c r="A66">
        <v>1195</v>
      </c>
      <c r="J66">
        <v>1188</v>
      </c>
    </row>
    <row r="67" spans="1:10" x14ac:dyDescent="0.25">
      <c r="A67">
        <v>1187</v>
      </c>
      <c r="J67">
        <v>1187</v>
      </c>
    </row>
    <row r="68" spans="1:10" x14ac:dyDescent="0.25">
      <c r="A68">
        <v>1189</v>
      </c>
      <c r="J68">
        <v>1186</v>
      </c>
    </row>
    <row r="69" spans="1:10" x14ac:dyDescent="0.25">
      <c r="A69">
        <v>1196</v>
      </c>
      <c r="J69">
        <v>1187</v>
      </c>
    </row>
    <row r="70" spans="1:10" x14ac:dyDescent="0.25">
      <c r="A70">
        <v>1186</v>
      </c>
      <c r="J70">
        <v>1185</v>
      </c>
    </row>
    <row r="71" spans="1:10" x14ac:dyDescent="0.25">
      <c r="A71">
        <v>1193</v>
      </c>
      <c r="J71">
        <v>1188</v>
      </c>
    </row>
    <row r="72" spans="1:10" x14ac:dyDescent="0.25">
      <c r="A72">
        <v>1198</v>
      </c>
      <c r="J72">
        <v>1186</v>
      </c>
    </row>
    <row r="73" spans="1:10" x14ac:dyDescent="0.25">
      <c r="A73">
        <v>1186</v>
      </c>
      <c r="J73">
        <v>1188</v>
      </c>
    </row>
    <row r="74" spans="1:10" x14ac:dyDescent="0.25">
      <c r="A74">
        <v>1187</v>
      </c>
      <c r="J74">
        <v>1186</v>
      </c>
    </row>
    <row r="75" spans="1:10" x14ac:dyDescent="0.25">
      <c r="A75">
        <v>1195</v>
      </c>
      <c r="J75">
        <v>1186</v>
      </c>
    </row>
    <row r="76" spans="1:10" x14ac:dyDescent="0.25">
      <c r="A76">
        <v>1185</v>
      </c>
      <c r="J76">
        <v>1186</v>
      </c>
    </row>
    <row r="77" spans="1:10" x14ac:dyDescent="0.25">
      <c r="A77">
        <v>1189</v>
      </c>
      <c r="J77">
        <v>1186</v>
      </c>
    </row>
    <row r="78" spans="1:10" x14ac:dyDescent="0.25">
      <c r="A78">
        <v>1196</v>
      </c>
      <c r="J78">
        <v>1188</v>
      </c>
    </row>
    <row r="79" spans="1:10" x14ac:dyDescent="0.25">
      <c r="A79">
        <v>1185</v>
      </c>
      <c r="J79">
        <v>1185</v>
      </c>
    </row>
    <row r="80" spans="1:10" x14ac:dyDescent="0.25">
      <c r="A80">
        <v>1189</v>
      </c>
      <c r="J80">
        <v>1188</v>
      </c>
    </row>
    <row r="81" spans="1:10" x14ac:dyDescent="0.25">
      <c r="A81">
        <v>1195</v>
      </c>
      <c r="J81">
        <v>1185</v>
      </c>
    </row>
    <row r="82" spans="1:10" x14ac:dyDescent="0.25">
      <c r="A82">
        <v>1184</v>
      </c>
      <c r="J82">
        <v>1188</v>
      </c>
    </row>
    <row r="83" spans="1:10" x14ac:dyDescent="0.25">
      <c r="A83">
        <v>1193</v>
      </c>
      <c r="J83">
        <v>1185</v>
      </c>
    </row>
    <row r="84" spans="1:10" x14ac:dyDescent="0.25">
      <c r="A84">
        <v>1194</v>
      </c>
      <c r="J84">
        <v>1187</v>
      </c>
    </row>
    <row r="85" spans="1:10" x14ac:dyDescent="0.25">
      <c r="A85">
        <v>1184</v>
      </c>
      <c r="J85">
        <v>1187</v>
      </c>
    </row>
    <row r="86" spans="1:10" x14ac:dyDescent="0.25">
      <c r="A86">
        <v>1194</v>
      </c>
      <c r="J86">
        <v>1185</v>
      </c>
    </row>
    <row r="87" spans="1:10" x14ac:dyDescent="0.25">
      <c r="A87">
        <v>1189</v>
      </c>
      <c r="J87">
        <v>1188</v>
      </c>
    </row>
    <row r="88" spans="1:10" x14ac:dyDescent="0.25">
      <c r="A88">
        <v>1185</v>
      </c>
      <c r="J88">
        <v>1185</v>
      </c>
    </row>
    <row r="89" spans="1:10" x14ac:dyDescent="0.25">
      <c r="A89">
        <v>1197</v>
      </c>
      <c r="J89">
        <v>1189</v>
      </c>
    </row>
    <row r="90" spans="1:10" x14ac:dyDescent="0.25">
      <c r="A90">
        <v>1186</v>
      </c>
      <c r="J90">
        <v>1185</v>
      </c>
    </row>
    <row r="91" spans="1:10" x14ac:dyDescent="0.25">
      <c r="A91">
        <v>1188</v>
      </c>
      <c r="J91">
        <v>1188</v>
      </c>
    </row>
    <row r="92" spans="1:10" x14ac:dyDescent="0.25">
      <c r="A92">
        <v>1197</v>
      </c>
      <c r="J92">
        <v>1186</v>
      </c>
    </row>
    <row r="93" spans="1:10" x14ac:dyDescent="0.25">
      <c r="A93">
        <v>1184</v>
      </c>
      <c r="J93">
        <v>1186</v>
      </c>
    </row>
    <row r="94" spans="1:10" x14ac:dyDescent="0.25">
      <c r="A94">
        <v>1191</v>
      </c>
      <c r="J94">
        <v>1187</v>
      </c>
    </row>
    <row r="95" spans="1:10" x14ac:dyDescent="0.25">
      <c r="A95">
        <v>1195</v>
      </c>
      <c r="J95">
        <v>1186</v>
      </c>
    </row>
    <row r="96" spans="1:10" x14ac:dyDescent="0.25">
      <c r="A96">
        <v>1185</v>
      </c>
      <c r="J96">
        <v>1188</v>
      </c>
    </row>
    <row r="97" spans="1:10" x14ac:dyDescent="0.25">
      <c r="A97">
        <v>1195</v>
      </c>
      <c r="J97">
        <v>1184</v>
      </c>
    </row>
    <row r="98" spans="1:10" x14ac:dyDescent="0.25">
      <c r="A98">
        <v>1190</v>
      </c>
      <c r="J98">
        <v>1188</v>
      </c>
    </row>
    <row r="99" spans="1:10" x14ac:dyDescent="0.25">
      <c r="A99">
        <v>1185</v>
      </c>
      <c r="J99">
        <v>1186</v>
      </c>
    </row>
    <row r="100" spans="1:10" x14ac:dyDescent="0.25">
      <c r="A100">
        <v>1200</v>
      </c>
      <c r="J100">
        <v>1186</v>
      </c>
    </row>
    <row r="101" spans="1:10" x14ac:dyDescent="0.25">
      <c r="A101">
        <v>1189</v>
      </c>
      <c r="J101">
        <v>1185</v>
      </c>
    </row>
    <row r="102" spans="1:10" x14ac:dyDescent="0.25">
      <c r="A102">
        <v>1185</v>
      </c>
      <c r="J102">
        <v>1186</v>
      </c>
    </row>
    <row r="103" spans="1:10" x14ac:dyDescent="0.25">
      <c r="A103">
        <v>1195</v>
      </c>
      <c r="J103">
        <v>1188</v>
      </c>
    </row>
    <row r="104" spans="1:10" x14ac:dyDescent="0.25">
      <c r="A104">
        <v>1185</v>
      </c>
      <c r="J104">
        <v>1184</v>
      </c>
    </row>
    <row r="105" spans="1:10" x14ac:dyDescent="0.25">
      <c r="A105">
        <v>1188</v>
      </c>
      <c r="J105">
        <v>1188</v>
      </c>
    </row>
    <row r="106" spans="1:10" x14ac:dyDescent="0.25">
      <c r="A106">
        <v>1195</v>
      </c>
      <c r="J106">
        <v>1185</v>
      </c>
    </row>
    <row r="107" spans="1:10" x14ac:dyDescent="0.25">
      <c r="A107">
        <v>1184</v>
      </c>
      <c r="J107">
        <v>1187</v>
      </c>
    </row>
    <row r="108" spans="1:10" x14ac:dyDescent="0.25">
      <c r="A108">
        <v>1192</v>
      </c>
      <c r="J108">
        <v>1185</v>
      </c>
    </row>
    <row r="109" spans="1:10" x14ac:dyDescent="0.25">
      <c r="A109">
        <v>1192</v>
      </c>
      <c r="J109">
        <v>1187</v>
      </c>
    </row>
    <row r="110" spans="1:10" x14ac:dyDescent="0.25">
      <c r="A110">
        <v>1184</v>
      </c>
      <c r="J110">
        <v>1187</v>
      </c>
    </row>
    <row r="111" spans="1:10" x14ac:dyDescent="0.25">
      <c r="A111">
        <v>1194</v>
      </c>
      <c r="J111">
        <v>1185</v>
      </c>
    </row>
    <row r="112" spans="1:10" x14ac:dyDescent="0.25">
      <c r="A112">
        <v>1185</v>
      </c>
      <c r="J112">
        <v>1187</v>
      </c>
    </row>
    <row r="113" spans="1:10" x14ac:dyDescent="0.25">
      <c r="A113">
        <v>1187</v>
      </c>
      <c r="J113">
        <v>1186</v>
      </c>
    </row>
    <row r="114" spans="1:10" x14ac:dyDescent="0.25">
      <c r="A114">
        <v>1191</v>
      </c>
      <c r="J114">
        <v>1188</v>
      </c>
    </row>
    <row r="115" spans="1:10" x14ac:dyDescent="0.25">
      <c r="A115">
        <v>1184</v>
      </c>
      <c r="J115">
        <v>1186</v>
      </c>
    </row>
    <row r="116" spans="1:10" x14ac:dyDescent="0.25">
      <c r="A116">
        <v>1190</v>
      </c>
      <c r="J116">
        <v>1188</v>
      </c>
    </row>
    <row r="117" spans="1:10" x14ac:dyDescent="0.25">
      <c r="A117">
        <v>1194</v>
      </c>
      <c r="J117">
        <v>1185</v>
      </c>
    </row>
    <row r="118" spans="1:10" x14ac:dyDescent="0.25">
      <c r="A118">
        <v>1185</v>
      </c>
      <c r="J118">
        <v>1187</v>
      </c>
    </row>
    <row r="119" spans="1:10" x14ac:dyDescent="0.25">
      <c r="A119">
        <v>1194</v>
      </c>
      <c r="J119">
        <v>1185</v>
      </c>
    </row>
    <row r="120" spans="1:10" x14ac:dyDescent="0.25">
      <c r="A120">
        <v>1189</v>
      </c>
      <c r="J120">
        <v>1187</v>
      </c>
    </row>
    <row r="121" spans="1:10" x14ac:dyDescent="0.25">
      <c r="A121">
        <v>1187</v>
      </c>
      <c r="J121">
        <v>1187</v>
      </c>
    </row>
    <row r="122" spans="1:10" x14ac:dyDescent="0.25">
      <c r="A122">
        <v>1194</v>
      </c>
      <c r="J122">
        <v>1185</v>
      </c>
    </row>
    <row r="123" spans="1:10" x14ac:dyDescent="0.25">
      <c r="A123">
        <v>1185</v>
      </c>
      <c r="J123">
        <v>1187</v>
      </c>
    </row>
    <row r="124" spans="1:10" x14ac:dyDescent="0.25">
      <c r="A124">
        <v>1186</v>
      </c>
      <c r="J124">
        <v>1185</v>
      </c>
    </row>
    <row r="125" spans="1:10" x14ac:dyDescent="0.25">
      <c r="A125">
        <v>1191</v>
      </c>
      <c r="J125">
        <v>1188</v>
      </c>
    </row>
    <row r="126" spans="1:10" x14ac:dyDescent="0.25">
      <c r="A126">
        <v>1184</v>
      </c>
      <c r="J126">
        <v>1185</v>
      </c>
    </row>
    <row r="127" spans="1:10" x14ac:dyDescent="0.25">
      <c r="A127">
        <v>1191</v>
      </c>
      <c r="J127">
        <v>1188</v>
      </c>
    </row>
    <row r="128" spans="1:10" x14ac:dyDescent="0.25">
      <c r="A128">
        <v>1187</v>
      </c>
      <c r="J128">
        <v>1185</v>
      </c>
    </row>
    <row r="129" spans="1:10" x14ac:dyDescent="0.25">
      <c r="A129">
        <v>1185</v>
      </c>
      <c r="J129">
        <v>1188</v>
      </c>
    </row>
    <row r="130" spans="1:10" x14ac:dyDescent="0.25">
      <c r="A130">
        <v>1193</v>
      </c>
      <c r="J130">
        <v>1185</v>
      </c>
    </row>
    <row r="131" spans="1:10" x14ac:dyDescent="0.25">
      <c r="A131">
        <v>1188</v>
      </c>
      <c r="J131">
        <v>1188</v>
      </c>
    </row>
    <row r="132" spans="1:10" x14ac:dyDescent="0.25">
      <c r="A132">
        <v>1189</v>
      </c>
      <c r="J132">
        <v>1186</v>
      </c>
    </row>
    <row r="133" spans="1:10" x14ac:dyDescent="0.25">
      <c r="A133">
        <v>1191</v>
      </c>
      <c r="J133">
        <v>1187</v>
      </c>
    </row>
    <row r="134" spans="1:10" x14ac:dyDescent="0.25">
      <c r="A134">
        <v>1184</v>
      </c>
      <c r="J134">
        <v>1186</v>
      </c>
    </row>
    <row r="135" spans="1:10" x14ac:dyDescent="0.25">
      <c r="A135">
        <v>1190</v>
      </c>
      <c r="J135">
        <v>1186</v>
      </c>
    </row>
    <row r="136" spans="1:10" x14ac:dyDescent="0.25">
      <c r="A136">
        <v>1186</v>
      </c>
      <c r="J136">
        <v>1189</v>
      </c>
    </row>
    <row r="137" spans="1:10" x14ac:dyDescent="0.25">
      <c r="A137">
        <v>1186</v>
      </c>
      <c r="J137">
        <v>1185</v>
      </c>
    </row>
    <row r="138" spans="1:10" x14ac:dyDescent="0.25">
      <c r="A138">
        <v>1195</v>
      </c>
      <c r="J138">
        <v>1188</v>
      </c>
    </row>
    <row r="139" spans="1:10" x14ac:dyDescent="0.25">
      <c r="A139">
        <v>1184</v>
      </c>
      <c r="J139">
        <v>1186</v>
      </c>
    </row>
    <row r="140" spans="1:10" x14ac:dyDescent="0.25">
      <c r="A140">
        <v>1190</v>
      </c>
      <c r="J140">
        <v>1185</v>
      </c>
    </row>
    <row r="141" spans="1:10" x14ac:dyDescent="0.25">
      <c r="A141">
        <v>1191</v>
      </c>
      <c r="J141">
        <v>1187</v>
      </c>
    </row>
    <row r="142" spans="1:10" x14ac:dyDescent="0.25">
      <c r="A142">
        <v>1184</v>
      </c>
      <c r="J142">
        <v>1186</v>
      </c>
    </row>
    <row r="143" spans="1:10" x14ac:dyDescent="0.25">
      <c r="A143">
        <v>1193</v>
      </c>
      <c r="J143">
        <v>1188</v>
      </c>
    </row>
    <row r="144" spans="1:10" x14ac:dyDescent="0.25">
      <c r="A144">
        <v>1185</v>
      </c>
      <c r="J144">
        <v>1185</v>
      </c>
    </row>
    <row r="145" spans="1:10" x14ac:dyDescent="0.25">
      <c r="A145">
        <v>1189</v>
      </c>
      <c r="J145">
        <v>1189</v>
      </c>
    </row>
    <row r="146" spans="1:10" x14ac:dyDescent="0.25">
      <c r="A146">
        <v>1189</v>
      </c>
      <c r="J146">
        <v>1186</v>
      </c>
    </row>
    <row r="147" spans="1:10" x14ac:dyDescent="0.25">
      <c r="A147">
        <v>1185</v>
      </c>
      <c r="J147">
        <v>1187</v>
      </c>
    </row>
    <row r="148" spans="1:10" x14ac:dyDescent="0.25">
      <c r="A148">
        <v>1192</v>
      </c>
      <c r="J148">
        <v>1186</v>
      </c>
    </row>
    <row r="149" spans="1:10" x14ac:dyDescent="0.25">
      <c r="A149">
        <v>1190</v>
      </c>
      <c r="J149">
        <v>1187</v>
      </c>
    </row>
    <row r="150" spans="1:10" x14ac:dyDescent="0.25">
      <c r="A150">
        <v>1189</v>
      </c>
      <c r="J150">
        <v>1188</v>
      </c>
    </row>
    <row r="151" spans="1:10" x14ac:dyDescent="0.25">
      <c r="A151">
        <v>1192</v>
      </c>
      <c r="J151">
        <v>1186</v>
      </c>
    </row>
    <row r="152" spans="1:10" x14ac:dyDescent="0.25">
      <c r="A152">
        <v>1184</v>
      </c>
      <c r="J152">
        <v>1188</v>
      </c>
    </row>
    <row r="153" spans="1:10" x14ac:dyDescent="0.25">
      <c r="A153">
        <v>1189</v>
      </c>
      <c r="J153">
        <v>1185</v>
      </c>
    </row>
    <row r="154" spans="1:10" x14ac:dyDescent="0.25">
      <c r="A154">
        <v>1187</v>
      </c>
      <c r="J154">
        <v>1188</v>
      </c>
    </row>
    <row r="155" spans="1:10" x14ac:dyDescent="0.25">
      <c r="A155">
        <v>1186</v>
      </c>
      <c r="J155">
        <v>1185</v>
      </c>
    </row>
    <row r="156" spans="1:10" x14ac:dyDescent="0.25">
      <c r="A156">
        <v>1194</v>
      </c>
      <c r="J156">
        <v>1188</v>
      </c>
    </row>
    <row r="157" spans="1:10" x14ac:dyDescent="0.25">
      <c r="A157">
        <v>1185</v>
      </c>
      <c r="J157">
        <v>1186</v>
      </c>
    </row>
    <row r="158" spans="1:10" x14ac:dyDescent="0.25">
      <c r="A158">
        <v>1190</v>
      </c>
      <c r="J158">
        <v>1188</v>
      </c>
    </row>
    <row r="159" spans="1:10" x14ac:dyDescent="0.25">
      <c r="A159">
        <v>1194</v>
      </c>
      <c r="J159">
        <v>1187</v>
      </c>
    </row>
    <row r="160" spans="1:10" x14ac:dyDescent="0.25">
      <c r="A160">
        <v>1184</v>
      </c>
      <c r="J160">
        <v>1186</v>
      </c>
    </row>
    <row r="161" spans="1:10" x14ac:dyDescent="0.25">
      <c r="A161">
        <v>1193</v>
      </c>
      <c r="J161">
        <v>1187</v>
      </c>
    </row>
    <row r="162" spans="1:10" x14ac:dyDescent="0.25">
      <c r="A162">
        <v>1188</v>
      </c>
      <c r="J162">
        <v>1186</v>
      </c>
    </row>
    <row r="163" spans="1:10" x14ac:dyDescent="0.25">
      <c r="A163">
        <v>1185</v>
      </c>
      <c r="J163">
        <v>1187</v>
      </c>
    </row>
    <row r="164" spans="1:10" x14ac:dyDescent="0.25">
      <c r="A164">
        <v>1193</v>
      </c>
      <c r="J164">
        <v>1184</v>
      </c>
    </row>
    <row r="165" spans="1:10" x14ac:dyDescent="0.25">
      <c r="A165">
        <v>1184</v>
      </c>
      <c r="J165">
        <v>1187</v>
      </c>
    </row>
    <row r="166" spans="1:10" x14ac:dyDescent="0.25">
      <c r="A166">
        <v>1190</v>
      </c>
      <c r="J166">
        <v>1185</v>
      </c>
    </row>
    <row r="167" spans="1:10" x14ac:dyDescent="0.25">
      <c r="A167">
        <v>1194</v>
      </c>
      <c r="J167">
        <v>1187</v>
      </c>
    </row>
    <row r="168" spans="1:10" x14ac:dyDescent="0.25">
      <c r="A168">
        <v>1185</v>
      </c>
      <c r="J168">
        <v>1186</v>
      </c>
    </row>
    <row r="169" spans="1:10" x14ac:dyDescent="0.25">
      <c r="A169">
        <v>1193</v>
      </c>
      <c r="J169">
        <v>1186</v>
      </c>
    </row>
    <row r="170" spans="1:10" x14ac:dyDescent="0.25">
      <c r="A170">
        <v>1188</v>
      </c>
      <c r="J170">
        <v>1187</v>
      </c>
    </row>
    <row r="171" spans="1:10" x14ac:dyDescent="0.25">
      <c r="A171">
        <v>1189</v>
      </c>
      <c r="J171">
        <v>1185</v>
      </c>
    </row>
    <row r="172" spans="1:10" x14ac:dyDescent="0.25">
      <c r="A172">
        <v>1195</v>
      </c>
      <c r="J172">
        <v>1187</v>
      </c>
    </row>
    <row r="173" spans="1:10" x14ac:dyDescent="0.25">
      <c r="A173">
        <v>1185</v>
      </c>
      <c r="J173">
        <v>1185</v>
      </c>
    </row>
    <row r="174" spans="1:10" x14ac:dyDescent="0.25">
      <c r="A174">
        <v>1188</v>
      </c>
      <c r="J174">
        <v>1187</v>
      </c>
    </row>
    <row r="175" spans="1:10" x14ac:dyDescent="0.25">
      <c r="A175">
        <v>1192</v>
      </c>
      <c r="J175">
        <v>1186</v>
      </c>
    </row>
    <row r="176" spans="1:10" x14ac:dyDescent="0.25">
      <c r="A176">
        <v>1184</v>
      </c>
      <c r="J176">
        <v>1187</v>
      </c>
    </row>
    <row r="177" spans="1:10" x14ac:dyDescent="0.25">
      <c r="A177">
        <v>1192</v>
      </c>
      <c r="J177">
        <v>1186</v>
      </c>
    </row>
    <row r="178" spans="1:10" x14ac:dyDescent="0.25">
      <c r="A178">
        <v>1193</v>
      </c>
      <c r="J178">
        <v>1186</v>
      </c>
    </row>
    <row r="179" spans="1:10" x14ac:dyDescent="0.25">
      <c r="A179">
        <v>1186</v>
      </c>
      <c r="J179">
        <v>1188</v>
      </c>
    </row>
    <row r="180" spans="1:10" x14ac:dyDescent="0.25">
      <c r="A180">
        <v>1196</v>
      </c>
      <c r="J180">
        <v>1185</v>
      </c>
    </row>
    <row r="181" spans="1:10" x14ac:dyDescent="0.25">
      <c r="A181">
        <v>1191</v>
      </c>
      <c r="J181">
        <v>1188</v>
      </c>
    </row>
    <row r="182" spans="1:10" x14ac:dyDescent="0.25">
      <c r="A182">
        <v>1188</v>
      </c>
      <c r="J182">
        <v>1186</v>
      </c>
    </row>
    <row r="183" spans="1:10" x14ac:dyDescent="0.25">
      <c r="A183">
        <v>1195</v>
      </c>
      <c r="J183">
        <v>1188</v>
      </c>
    </row>
    <row r="184" spans="1:10" x14ac:dyDescent="0.25">
      <c r="A184">
        <v>1186</v>
      </c>
      <c r="J184">
        <v>1187</v>
      </c>
    </row>
    <row r="185" spans="1:10" x14ac:dyDescent="0.25">
      <c r="A185">
        <v>1187</v>
      </c>
      <c r="J185">
        <v>1186</v>
      </c>
    </row>
    <row r="186" spans="1:10" x14ac:dyDescent="0.25">
      <c r="A186">
        <v>1194</v>
      </c>
      <c r="J186">
        <v>1188</v>
      </c>
    </row>
    <row r="187" spans="1:10" x14ac:dyDescent="0.25">
      <c r="A187">
        <v>1184</v>
      </c>
      <c r="J187">
        <v>1186</v>
      </c>
    </row>
    <row r="188" spans="1:10" x14ac:dyDescent="0.25">
      <c r="A188">
        <v>1190</v>
      </c>
      <c r="J188">
        <v>1189</v>
      </c>
    </row>
    <row r="189" spans="1:10" x14ac:dyDescent="0.25">
      <c r="A189">
        <v>1188</v>
      </c>
      <c r="J189">
        <v>1186</v>
      </c>
    </row>
    <row r="190" spans="1:10" x14ac:dyDescent="0.25">
      <c r="A190">
        <v>1186</v>
      </c>
      <c r="J190">
        <v>1187</v>
      </c>
    </row>
    <row r="191" spans="1:10" x14ac:dyDescent="0.25">
      <c r="A191">
        <v>1195</v>
      </c>
      <c r="J191">
        <v>1185</v>
      </c>
    </row>
    <row r="192" spans="1:10" x14ac:dyDescent="0.25">
      <c r="A192">
        <v>1189</v>
      </c>
      <c r="J192">
        <v>1187</v>
      </c>
    </row>
    <row r="193" spans="1:10" x14ac:dyDescent="0.25">
      <c r="A193">
        <v>1190</v>
      </c>
      <c r="J193">
        <v>1186</v>
      </c>
    </row>
    <row r="194" spans="1:10" x14ac:dyDescent="0.25">
      <c r="A194">
        <v>1194</v>
      </c>
      <c r="J194">
        <v>1188</v>
      </c>
    </row>
    <row r="195" spans="1:10" x14ac:dyDescent="0.25">
      <c r="A195">
        <v>1184</v>
      </c>
      <c r="J195">
        <v>1185</v>
      </c>
    </row>
    <row r="196" spans="1:10" x14ac:dyDescent="0.25">
      <c r="A196">
        <v>1194</v>
      </c>
      <c r="J196">
        <v>1186</v>
      </c>
    </row>
    <row r="197" spans="1:10" x14ac:dyDescent="0.25">
      <c r="A197">
        <v>1188</v>
      </c>
      <c r="J197">
        <v>1188</v>
      </c>
    </row>
    <row r="198" spans="1:10" x14ac:dyDescent="0.25">
      <c r="A198">
        <v>1185</v>
      </c>
      <c r="J198">
        <v>1186</v>
      </c>
    </row>
    <row r="199" spans="1:10" x14ac:dyDescent="0.25">
      <c r="A199">
        <v>1193</v>
      </c>
      <c r="J199">
        <v>1188</v>
      </c>
    </row>
    <row r="200" spans="1:10" x14ac:dyDescent="0.25">
      <c r="A200">
        <v>1184</v>
      </c>
      <c r="J200">
        <v>1185</v>
      </c>
    </row>
    <row r="201" spans="1:10" x14ac:dyDescent="0.25">
      <c r="A201">
        <v>1190</v>
      </c>
      <c r="J201">
        <v>1188</v>
      </c>
    </row>
    <row r="202" spans="1:10" x14ac:dyDescent="0.25">
      <c r="A202">
        <v>1191</v>
      </c>
      <c r="J202">
        <v>1185</v>
      </c>
    </row>
    <row r="203" spans="1:10" x14ac:dyDescent="0.25">
      <c r="A203">
        <v>1183</v>
      </c>
      <c r="J203">
        <v>1188</v>
      </c>
    </row>
    <row r="204" spans="1:10" x14ac:dyDescent="0.25">
      <c r="A204">
        <v>1194</v>
      </c>
      <c r="J204">
        <v>1186</v>
      </c>
    </row>
    <row r="205" spans="1:10" x14ac:dyDescent="0.25">
      <c r="A205">
        <v>1189</v>
      </c>
      <c r="J205">
        <v>1188</v>
      </c>
    </row>
    <row r="206" spans="1:10" x14ac:dyDescent="0.25">
      <c r="A206">
        <v>1185</v>
      </c>
      <c r="J206">
        <v>1186</v>
      </c>
    </row>
    <row r="207" spans="1:10" x14ac:dyDescent="0.25">
      <c r="A207">
        <v>1195</v>
      </c>
      <c r="J207">
        <v>1186</v>
      </c>
    </row>
    <row r="208" spans="1:10" x14ac:dyDescent="0.25">
      <c r="A208">
        <v>1185</v>
      </c>
      <c r="J208">
        <v>1188</v>
      </c>
    </row>
    <row r="209" spans="1:10" x14ac:dyDescent="0.25">
      <c r="A209">
        <v>1188</v>
      </c>
      <c r="J209">
        <v>1187</v>
      </c>
    </row>
    <row r="210" spans="1:10" x14ac:dyDescent="0.25">
      <c r="A210">
        <v>1193</v>
      </c>
      <c r="J210">
        <v>1188</v>
      </c>
    </row>
    <row r="211" spans="1:10" x14ac:dyDescent="0.25">
      <c r="A211">
        <v>1184</v>
      </c>
      <c r="J211">
        <v>1185</v>
      </c>
    </row>
    <row r="212" spans="1:10" x14ac:dyDescent="0.25">
      <c r="A212">
        <v>1191</v>
      </c>
      <c r="J212">
        <v>1187</v>
      </c>
    </row>
    <row r="213" spans="1:10" x14ac:dyDescent="0.25">
      <c r="A213">
        <v>1193</v>
      </c>
      <c r="J213">
        <v>1186</v>
      </c>
    </row>
    <row r="214" spans="1:10" x14ac:dyDescent="0.25">
      <c r="A214">
        <v>1186</v>
      </c>
      <c r="J214">
        <v>1188</v>
      </c>
    </row>
    <row r="215" spans="1:10" x14ac:dyDescent="0.25">
      <c r="A215">
        <v>1194</v>
      </c>
      <c r="J215">
        <v>1185</v>
      </c>
    </row>
    <row r="216" spans="1:10" x14ac:dyDescent="0.25">
      <c r="A216">
        <v>1188</v>
      </c>
      <c r="J216">
        <v>1188</v>
      </c>
    </row>
    <row r="217" spans="1:10" x14ac:dyDescent="0.25">
      <c r="A217">
        <v>1185</v>
      </c>
      <c r="J217">
        <v>1186</v>
      </c>
    </row>
    <row r="218" spans="1:10" x14ac:dyDescent="0.25">
      <c r="A218">
        <v>1195</v>
      </c>
      <c r="J218">
        <v>1186</v>
      </c>
    </row>
    <row r="219" spans="1:10" x14ac:dyDescent="0.25">
      <c r="A219">
        <v>1185</v>
      </c>
      <c r="J219">
        <v>1185</v>
      </c>
    </row>
    <row r="220" spans="1:10" x14ac:dyDescent="0.25">
      <c r="A220">
        <v>1188</v>
      </c>
      <c r="J220">
        <v>1186</v>
      </c>
    </row>
    <row r="221" spans="1:10" x14ac:dyDescent="0.25">
      <c r="A221">
        <v>1193</v>
      </c>
      <c r="J221">
        <v>1188</v>
      </c>
    </row>
    <row r="222" spans="1:10" x14ac:dyDescent="0.25">
      <c r="A222">
        <v>1185</v>
      </c>
      <c r="J222">
        <v>1185</v>
      </c>
    </row>
    <row r="223" spans="1:10" x14ac:dyDescent="0.25">
      <c r="A223">
        <v>1192</v>
      </c>
      <c r="J223">
        <v>1188</v>
      </c>
    </row>
    <row r="224" spans="1:10" x14ac:dyDescent="0.25">
      <c r="A224">
        <v>1191</v>
      </c>
      <c r="J224">
        <v>1185</v>
      </c>
    </row>
    <row r="225" spans="1:10" x14ac:dyDescent="0.25">
      <c r="A225">
        <v>1187</v>
      </c>
      <c r="J225">
        <v>1187</v>
      </c>
    </row>
    <row r="226" spans="1:10" x14ac:dyDescent="0.25">
      <c r="A226">
        <v>1194</v>
      </c>
      <c r="J226">
        <v>1185</v>
      </c>
    </row>
    <row r="227" spans="1:10" x14ac:dyDescent="0.25">
      <c r="A227">
        <v>1185</v>
      </c>
      <c r="J227">
        <v>1187</v>
      </c>
    </row>
    <row r="228" spans="1:10" x14ac:dyDescent="0.25">
      <c r="A228">
        <v>1186</v>
      </c>
      <c r="J228">
        <v>1186</v>
      </c>
    </row>
    <row r="229" spans="1:10" x14ac:dyDescent="0.25">
      <c r="A229">
        <v>1190</v>
      </c>
      <c r="J229">
        <v>1187</v>
      </c>
    </row>
    <row r="230" spans="1:10" x14ac:dyDescent="0.25">
      <c r="A230">
        <v>1184</v>
      </c>
      <c r="J230">
        <v>1185</v>
      </c>
    </row>
    <row r="231" spans="1:10" x14ac:dyDescent="0.25">
      <c r="A231">
        <v>1192</v>
      </c>
      <c r="J231">
        <v>1187</v>
      </c>
    </row>
    <row r="232" spans="1:10" x14ac:dyDescent="0.25">
      <c r="A232">
        <v>1185</v>
      </c>
      <c r="J232">
        <v>1187</v>
      </c>
    </row>
    <row r="233" spans="1:10" x14ac:dyDescent="0.25">
      <c r="A233">
        <v>1189</v>
      </c>
      <c r="J233">
        <v>1185</v>
      </c>
    </row>
    <row r="234" spans="1:10" x14ac:dyDescent="0.25">
      <c r="A234">
        <v>1191</v>
      </c>
      <c r="J234">
        <v>1186</v>
      </c>
    </row>
    <row r="235" spans="1:10" x14ac:dyDescent="0.25">
      <c r="A235">
        <v>1184</v>
      </c>
      <c r="J235">
        <v>1186</v>
      </c>
    </row>
    <row r="236" spans="1:10" x14ac:dyDescent="0.25">
      <c r="A236">
        <v>1193</v>
      </c>
      <c r="J236">
        <v>1188</v>
      </c>
    </row>
    <row r="237" spans="1:10" x14ac:dyDescent="0.25">
      <c r="A237">
        <v>1186</v>
      </c>
      <c r="J237">
        <v>1186</v>
      </c>
    </row>
    <row r="238" spans="1:10" x14ac:dyDescent="0.25">
      <c r="A238">
        <v>1186</v>
      </c>
      <c r="J238">
        <v>1188</v>
      </c>
    </row>
    <row r="239" spans="1:10" x14ac:dyDescent="0.25">
      <c r="A239">
        <v>1190</v>
      </c>
      <c r="J239">
        <v>1185</v>
      </c>
    </row>
    <row r="240" spans="1:10" x14ac:dyDescent="0.25">
      <c r="A240">
        <v>1184</v>
      </c>
      <c r="J240">
        <v>1188</v>
      </c>
    </row>
    <row r="241" spans="1:10" x14ac:dyDescent="0.25">
      <c r="A241">
        <v>1191</v>
      </c>
      <c r="J241">
        <v>1185</v>
      </c>
    </row>
    <row r="242" spans="1:10" x14ac:dyDescent="0.25">
      <c r="A242">
        <v>1190</v>
      </c>
      <c r="J242">
        <v>1188</v>
      </c>
    </row>
    <row r="243" spans="1:10" x14ac:dyDescent="0.25">
      <c r="A243">
        <v>1187</v>
      </c>
      <c r="J243">
        <v>1186</v>
      </c>
    </row>
    <row r="244" spans="1:10" x14ac:dyDescent="0.25">
      <c r="A244">
        <v>1193</v>
      </c>
      <c r="J244">
        <v>1188</v>
      </c>
    </row>
    <row r="245" spans="1:10" x14ac:dyDescent="0.25">
      <c r="A245">
        <v>1185</v>
      </c>
      <c r="J245">
        <v>1185</v>
      </c>
    </row>
    <row r="246" spans="1:10" x14ac:dyDescent="0.25">
      <c r="A246">
        <v>1187</v>
      </c>
      <c r="J246">
        <v>1186</v>
      </c>
    </row>
    <row r="247" spans="1:10" x14ac:dyDescent="0.25">
      <c r="A247">
        <v>1188</v>
      </c>
      <c r="J247">
        <v>1188</v>
      </c>
    </row>
    <row r="248" spans="1:10" x14ac:dyDescent="0.25">
      <c r="A248">
        <v>1184</v>
      </c>
      <c r="J248">
        <v>1187</v>
      </c>
    </row>
    <row r="249" spans="1:10" x14ac:dyDescent="0.25">
      <c r="A249">
        <v>1192</v>
      </c>
      <c r="J249">
        <v>1187</v>
      </c>
    </row>
    <row r="250" spans="1:10" x14ac:dyDescent="0.25">
      <c r="A250">
        <v>1184</v>
      </c>
      <c r="J250">
        <v>1185</v>
      </c>
    </row>
    <row r="251" spans="1:10" x14ac:dyDescent="0.25">
      <c r="A251">
        <v>1188</v>
      </c>
      <c r="J251">
        <v>1187</v>
      </c>
    </row>
    <row r="252" spans="1:10" x14ac:dyDescent="0.25">
      <c r="A252">
        <v>1192</v>
      </c>
      <c r="J252">
        <v>1186</v>
      </c>
    </row>
    <row r="253" spans="1:10" x14ac:dyDescent="0.25">
      <c r="A253">
        <v>1185</v>
      </c>
      <c r="J253">
        <v>1188</v>
      </c>
    </row>
    <row r="254" spans="1:10" x14ac:dyDescent="0.25">
      <c r="A254">
        <v>1191</v>
      </c>
      <c r="J254">
        <v>1185</v>
      </c>
    </row>
    <row r="255" spans="1:10" x14ac:dyDescent="0.25">
      <c r="A255">
        <v>1187</v>
      </c>
      <c r="J255">
        <v>1187</v>
      </c>
    </row>
    <row r="256" spans="1:10" x14ac:dyDescent="0.25">
      <c r="A256">
        <v>1186</v>
      </c>
      <c r="J256">
        <v>1185</v>
      </c>
    </row>
    <row r="257" spans="1:10" x14ac:dyDescent="0.25">
      <c r="A257">
        <v>1190</v>
      </c>
      <c r="J257">
        <v>1187</v>
      </c>
    </row>
    <row r="258" spans="1:10" x14ac:dyDescent="0.25">
      <c r="A258">
        <v>1185</v>
      </c>
      <c r="J258">
        <v>1187</v>
      </c>
    </row>
    <row r="259" spans="1:10" x14ac:dyDescent="0.25">
      <c r="A259">
        <v>1191</v>
      </c>
      <c r="J259">
        <v>1188</v>
      </c>
    </row>
    <row r="260" spans="1:10" x14ac:dyDescent="0.25">
      <c r="A260">
        <v>1188</v>
      </c>
      <c r="J260">
        <v>1186</v>
      </c>
    </row>
    <row r="261" spans="1:10" x14ac:dyDescent="0.25">
      <c r="A261">
        <v>1188</v>
      </c>
      <c r="J261">
        <v>1187</v>
      </c>
    </row>
    <row r="262" spans="1:10" x14ac:dyDescent="0.25">
      <c r="A262">
        <v>1191</v>
      </c>
      <c r="J262">
        <v>1186</v>
      </c>
    </row>
    <row r="263" spans="1:10" x14ac:dyDescent="0.25">
      <c r="A263">
        <v>1184</v>
      </c>
      <c r="J263">
        <v>1187</v>
      </c>
    </row>
    <row r="264" spans="1:10" x14ac:dyDescent="0.25">
      <c r="A264">
        <v>1193</v>
      </c>
      <c r="J264">
        <v>1187</v>
      </c>
    </row>
    <row r="265" spans="1:10" x14ac:dyDescent="0.25">
      <c r="A265">
        <v>1186</v>
      </c>
      <c r="J265">
        <v>1185</v>
      </c>
    </row>
    <row r="266" spans="1:10" x14ac:dyDescent="0.25">
      <c r="A266">
        <v>1187</v>
      </c>
      <c r="J266">
        <v>1187</v>
      </c>
    </row>
    <row r="267" spans="1:10" x14ac:dyDescent="0.25">
      <c r="A267">
        <v>1192</v>
      </c>
      <c r="J267">
        <v>1186</v>
      </c>
    </row>
    <row r="268" spans="1:10" x14ac:dyDescent="0.25">
      <c r="A268">
        <v>1185</v>
      </c>
      <c r="J268">
        <v>1188</v>
      </c>
    </row>
    <row r="269" spans="1:10" x14ac:dyDescent="0.25">
      <c r="A269">
        <v>1191</v>
      </c>
      <c r="J269">
        <v>1186</v>
      </c>
    </row>
    <row r="270" spans="1:10" x14ac:dyDescent="0.25">
      <c r="A270">
        <v>1186</v>
      </c>
      <c r="J270">
        <v>1187</v>
      </c>
    </row>
    <row r="271" spans="1:10" x14ac:dyDescent="0.25">
      <c r="A271">
        <v>1186</v>
      </c>
      <c r="J271">
        <v>1185</v>
      </c>
    </row>
    <row r="272" spans="1:10" x14ac:dyDescent="0.25">
      <c r="A272">
        <v>1188</v>
      </c>
      <c r="J272">
        <v>1188</v>
      </c>
    </row>
    <row r="273" spans="1:10" x14ac:dyDescent="0.25">
      <c r="A273">
        <v>1185</v>
      </c>
      <c r="J273">
        <v>1185</v>
      </c>
    </row>
    <row r="274" spans="1:10" x14ac:dyDescent="0.25">
      <c r="A274">
        <v>1191</v>
      </c>
    </row>
    <row r="275" spans="1:10" x14ac:dyDescent="0.25">
      <c r="A275">
        <v>1184</v>
      </c>
    </row>
    <row r="276" spans="1:10" x14ac:dyDescent="0.25">
      <c r="A276">
        <v>1190</v>
      </c>
    </row>
    <row r="277" spans="1:10" x14ac:dyDescent="0.25">
      <c r="A277">
        <v>1189</v>
      </c>
    </row>
    <row r="278" spans="1:10" x14ac:dyDescent="0.25">
      <c r="A278">
        <v>1185</v>
      </c>
    </row>
    <row r="279" spans="1:10" x14ac:dyDescent="0.25">
      <c r="A279">
        <v>1188</v>
      </c>
    </row>
    <row r="280" spans="1:10" x14ac:dyDescent="0.25">
      <c r="A280">
        <v>1186</v>
      </c>
    </row>
    <row r="281" spans="1:10" x14ac:dyDescent="0.25">
      <c r="A281">
        <v>1191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workbookViewId="0">
      <selection activeCell="J1" sqref="A1:J1"/>
    </sheetView>
  </sheetViews>
  <sheetFormatPr defaultRowHeight="16.5" x14ac:dyDescent="0.25"/>
  <sheetData>
    <row r="1" spans="1:10" x14ac:dyDescent="0.25">
      <c r="A1" t="s">
        <v>7</v>
      </c>
      <c r="J1" t="s">
        <v>4</v>
      </c>
    </row>
    <row r="3" spans="1:10" x14ac:dyDescent="0.25">
      <c r="A3">
        <v>1182</v>
      </c>
    </row>
    <row r="4" spans="1:10" x14ac:dyDescent="0.25">
      <c r="A4">
        <v>1183</v>
      </c>
    </row>
    <row r="5" spans="1:10" x14ac:dyDescent="0.25">
      <c r="A5">
        <v>1183</v>
      </c>
      <c r="J5">
        <v>1185</v>
      </c>
    </row>
    <row r="6" spans="1:10" x14ac:dyDescent="0.25">
      <c r="A6">
        <v>1184</v>
      </c>
      <c r="J6">
        <v>1184</v>
      </c>
    </row>
    <row r="7" spans="1:10" x14ac:dyDescent="0.25">
      <c r="A7">
        <v>1184</v>
      </c>
      <c r="J7">
        <v>1184</v>
      </c>
    </row>
    <row r="8" spans="1:10" x14ac:dyDescent="0.25">
      <c r="A8">
        <v>1184</v>
      </c>
      <c r="J8">
        <v>1185</v>
      </c>
    </row>
    <row r="9" spans="1:10" x14ac:dyDescent="0.25">
      <c r="A9">
        <v>1187</v>
      </c>
      <c r="J9">
        <v>1184</v>
      </c>
    </row>
    <row r="10" spans="1:10" x14ac:dyDescent="0.25">
      <c r="A10">
        <v>1185</v>
      </c>
      <c r="J10">
        <v>1186</v>
      </c>
    </row>
    <row r="11" spans="1:10" x14ac:dyDescent="0.25">
      <c r="A11">
        <v>1184</v>
      </c>
      <c r="J11">
        <v>1185</v>
      </c>
    </row>
    <row r="12" spans="1:10" x14ac:dyDescent="0.25">
      <c r="A12">
        <v>1185</v>
      </c>
      <c r="J12">
        <v>1185</v>
      </c>
    </row>
    <row r="13" spans="1:10" x14ac:dyDescent="0.25">
      <c r="A13">
        <v>1186</v>
      </c>
      <c r="J13">
        <v>1186</v>
      </c>
    </row>
    <row r="14" spans="1:10" x14ac:dyDescent="0.25">
      <c r="A14">
        <v>1186</v>
      </c>
      <c r="J14">
        <v>1184</v>
      </c>
    </row>
    <row r="15" spans="1:10" x14ac:dyDescent="0.25">
      <c r="A15">
        <v>1183</v>
      </c>
      <c r="J15">
        <v>1186</v>
      </c>
    </row>
    <row r="16" spans="1:10" x14ac:dyDescent="0.25">
      <c r="A16">
        <v>1184</v>
      </c>
      <c r="J16">
        <v>1185</v>
      </c>
    </row>
    <row r="17" spans="1:10" x14ac:dyDescent="0.25">
      <c r="A17">
        <v>1186</v>
      </c>
      <c r="J17">
        <v>1185</v>
      </c>
    </row>
    <row r="18" spans="1:10" x14ac:dyDescent="0.25">
      <c r="A18">
        <v>1187</v>
      </c>
      <c r="J18">
        <v>1187</v>
      </c>
    </row>
    <row r="19" spans="1:10" x14ac:dyDescent="0.25">
      <c r="A19">
        <v>1185</v>
      </c>
      <c r="J19">
        <v>1186</v>
      </c>
    </row>
    <row r="20" spans="1:10" x14ac:dyDescent="0.25">
      <c r="A20">
        <v>1184</v>
      </c>
      <c r="J20">
        <v>1187</v>
      </c>
    </row>
    <row r="21" spans="1:10" x14ac:dyDescent="0.25">
      <c r="A21">
        <v>1185</v>
      </c>
      <c r="J21">
        <v>1187</v>
      </c>
    </row>
    <row r="22" spans="1:10" x14ac:dyDescent="0.25">
      <c r="A22">
        <v>1187</v>
      </c>
      <c r="J22">
        <v>1185</v>
      </c>
    </row>
    <row r="23" spans="1:10" x14ac:dyDescent="0.25">
      <c r="A23">
        <v>1185</v>
      </c>
      <c r="J23">
        <v>1187</v>
      </c>
    </row>
    <row r="24" spans="1:10" x14ac:dyDescent="0.25">
      <c r="A24">
        <v>1185</v>
      </c>
      <c r="J24">
        <v>1186</v>
      </c>
    </row>
    <row r="25" spans="1:10" x14ac:dyDescent="0.25">
      <c r="A25">
        <v>1185</v>
      </c>
      <c r="J25">
        <v>1186</v>
      </c>
    </row>
    <row r="26" spans="1:10" x14ac:dyDescent="0.25">
      <c r="A26">
        <v>1187</v>
      </c>
      <c r="J26">
        <v>1187</v>
      </c>
    </row>
    <row r="27" spans="1:10" x14ac:dyDescent="0.25">
      <c r="A27">
        <v>1184</v>
      </c>
      <c r="J27">
        <v>1185</v>
      </c>
    </row>
    <row r="28" spans="1:10" x14ac:dyDescent="0.25">
      <c r="A28">
        <v>1185</v>
      </c>
      <c r="J28">
        <v>1188</v>
      </c>
    </row>
    <row r="29" spans="1:10" x14ac:dyDescent="0.25">
      <c r="A29">
        <v>1185</v>
      </c>
      <c r="J29">
        <v>1187</v>
      </c>
    </row>
    <row r="30" spans="1:10" x14ac:dyDescent="0.25">
      <c r="A30">
        <v>1187</v>
      </c>
      <c r="J30">
        <v>1186</v>
      </c>
    </row>
    <row r="31" spans="1:10" x14ac:dyDescent="0.25">
      <c r="A31">
        <v>1184</v>
      </c>
      <c r="J31">
        <v>1187</v>
      </c>
    </row>
    <row r="32" spans="1:10" x14ac:dyDescent="0.25">
      <c r="A32">
        <v>1185</v>
      </c>
      <c r="J32">
        <v>1186</v>
      </c>
    </row>
    <row r="33" spans="1:10" x14ac:dyDescent="0.25">
      <c r="A33">
        <v>1185</v>
      </c>
      <c r="J33">
        <v>1187</v>
      </c>
    </row>
    <row r="34" spans="1:10" x14ac:dyDescent="0.25">
      <c r="A34">
        <v>1188</v>
      </c>
      <c r="J34">
        <v>1186</v>
      </c>
    </row>
    <row r="35" spans="1:10" x14ac:dyDescent="0.25">
      <c r="A35">
        <v>1185</v>
      </c>
      <c r="J35">
        <v>1185</v>
      </c>
    </row>
    <row r="36" spans="1:10" x14ac:dyDescent="0.25">
      <c r="A36">
        <v>1185</v>
      </c>
      <c r="J36">
        <v>1183</v>
      </c>
    </row>
    <row r="37" spans="1:10" x14ac:dyDescent="0.25">
      <c r="A37">
        <v>1186</v>
      </c>
      <c r="J37">
        <v>1185</v>
      </c>
    </row>
    <row r="38" spans="1:10" x14ac:dyDescent="0.25">
      <c r="A38">
        <v>1188</v>
      </c>
      <c r="J38">
        <v>1185</v>
      </c>
    </row>
    <row r="39" spans="1:10" x14ac:dyDescent="0.25">
      <c r="A39">
        <v>1186</v>
      </c>
      <c r="J39">
        <v>1185</v>
      </c>
    </row>
    <row r="40" spans="1:10" x14ac:dyDescent="0.25">
      <c r="A40">
        <v>1186</v>
      </c>
      <c r="J40">
        <v>1184</v>
      </c>
    </row>
    <row r="41" spans="1:10" x14ac:dyDescent="0.25">
      <c r="A41">
        <v>1188</v>
      </c>
      <c r="J41">
        <v>1186</v>
      </c>
    </row>
    <row r="42" spans="1:10" x14ac:dyDescent="0.25">
      <c r="A42">
        <v>1189</v>
      </c>
      <c r="J42">
        <v>1184</v>
      </c>
    </row>
    <row r="43" spans="1:10" x14ac:dyDescent="0.25">
      <c r="A43">
        <v>1186</v>
      </c>
      <c r="J43">
        <v>1184</v>
      </c>
    </row>
    <row r="44" spans="1:10" x14ac:dyDescent="0.25">
      <c r="A44">
        <v>1187</v>
      </c>
      <c r="J44">
        <v>1183</v>
      </c>
    </row>
    <row r="45" spans="1:10" x14ac:dyDescent="0.25">
      <c r="A45">
        <v>1189</v>
      </c>
      <c r="J45">
        <v>1185</v>
      </c>
    </row>
    <row r="46" spans="1:10" x14ac:dyDescent="0.25">
      <c r="A46">
        <v>1190</v>
      </c>
      <c r="J46">
        <v>1186</v>
      </c>
    </row>
    <row r="47" spans="1:10" x14ac:dyDescent="0.25">
      <c r="A47">
        <v>1186</v>
      </c>
      <c r="J47">
        <v>1185</v>
      </c>
    </row>
    <row r="48" spans="1:10" x14ac:dyDescent="0.25">
      <c r="A48">
        <v>1187</v>
      </c>
      <c r="J48">
        <v>1185</v>
      </c>
    </row>
    <row r="49" spans="1:10" x14ac:dyDescent="0.25">
      <c r="A49">
        <v>1188</v>
      </c>
      <c r="J49">
        <v>1185</v>
      </c>
    </row>
    <row r="50" spans="1:10" x14ac:dyDescent="0.25">
      <c r="A50">
        <v>1189</v>
      </c>
      <c r="J50">
        <v>1184</v>
      </c>
    </row>
    <row r="51" spans="1:10" x14ac:dyDescent="0.25">
      <c r="A51">
        <v>1189</v>
      </c>
      <c r="J51">
        <v>1186</v>
      </c>
    </row>
    <row r="52" spans="1:10" x14ac:dyDescent="0.25">
      <c r="A52">
        <v>1185</v>
      </c>
      <c r="J52">
        <v>1184</v>
      </c>
    </row>
    <row r="53" spans="1:10" x14ac:dyDescent="0.25">
      <c r="A53">
        <v>1187</v>
      </c>
      <c r="J53">
        <v>1185</v>
      </c>
    </row>
    <row r="54" spans="1:10" x14ac:dyDescent="0.25">
      <c r="A54">
        <v>1188</v>
      </c>
      <c r="J54">
        <v>1185</v>
      </c>
    </row>
    <row r="55" spans="1:10" x14ac:dyDescent="0.25">
      <c r="A55">
        <v>1189</v>
      </c>
      <c r="J55">
        <v>1184</v>
      </c>
    </row>
    <row r="56" spans="1:10" x14ac:dyDescent="0.25">
      <c r="A56">
        <v>1184</v>
      </c>
      <c r="J56">
        <v>1186</v>
      </c>
    </row>
    <row r="57" spans="1:10" x14ac:dyDescent="0.25">
      <c r="A57">
        <v>1185</v>
      </c>
      <c r="J57">
        <v>1184</v>
      </c>
    </row>
    <row r="58" spans="1:10" x14ac:dyDescent="0.25">
      <c r="A58">
        <v>1185</v>
      </c>
      <c r="J58">
        <v>1186</v>
      </c>
    </row>
    <row r="59" spans="1:10" x14ac:dyDescent="0.25">
      <c r="A59">
        <v>1187</v>
      </c>
      <c r="J59">
        <v>1184</v>
      </c>
    </row>
    <row r="60" spans="1:10" x14ac:dyDescent="0.25">
      <c r="A60">
        <v>1183</v>
      </c>
      <c r="J60">
        <v>1186</v>
      </c>
    </row>
    <row r="61" spans="1:10" x14ac:dyDescent="0.25">
      <c r="A61">
        <v>1184</v>
      </c>
      <c r="J61">
        <v>1186</v>
      </c>
    </row>
    <row r="62" spans="1:10" x14ac:dyDescent="0.25">
      <c r="A62">
        <v>1185</v>
      </c>
      <c r="J62">
        <v>1185</v>
      </c>
    </row>
    <row r="63" spans="1:10" x14ac:dyDescent="0.25">
      <c r="A63">
        <v>1187</v>
      </c>
      <c r="J63">
        <v>1186</v>
      </c>
    </row>
    <row r="64" spans="1:10" x14ac:dyDescent="0.25">
      <c r="A64">
        <v>1183</v>
      </c>
      <c r="J64">
        <v>1185</v>
      </c>
    </row>
    <row r="65" spans="1:10" x14ac:dyDescent="0.25">
      <c r="A65">
        <v>1184</v>
      </c>
      <c r="J65">
        <v>1186</v>
      </c>
    </row>
    <row r="66" spans="1:10" x14ac:dyDescent="0.25">
      <c r="A66">
        <v>1187</v>
      </c>
      <c r="J66">
        <v>1185</v>
      </c>
    </row>
    <row r="67" spans="1:10" x14ac:dyDescent="0.25">
      <c r="A67">
        <v>1186</v>
      </c>
      <c r="J67">
        <v>1184</v>
      </c>
    </row>
    <row r="68" spans="1:10" x14ac:dyDescent="0.25">
      <c r="A68">
        <v>1182</v>
      </c>
      <c r="J68">
        <v>1184</v>
      </c>
    </row>
    <row r="69" spans="1:10" x14ac:dyDescent="0.25">
      <c r="A69">
        <v>1184</v>
      </c>
      <c r="J69">
        <v>1186</v>
      </c>
    </row>
    <row r="70" spans="1:10" x14ac:dyDescent="0.25">
      <c r="A70">
        <v>1186</v>
      </c>
      <c r="J70">
        <v>1186</v>
      </c>
    </row>
    <row r="71" spans="1:10" x14ac:dyDescent="0.25">
      <c r="A71">
        <v>1187</v>
      </c>
      <c r="J71">
        <v>1184</v>
      </c>
    </row>
    <row r="72" spans="1:10" x14ac:dyDescent="0.25">
      <c r="A72">
        <v>1184</v>
      </c>
      <c r="J72">
        <v>1185</v>
      </c>
    </row>
    <row r="73" spans="1:10" x14ac:dyDescent="0.25">
      <c r="A73">
        <v>1185</v>
      </c>
      <c r="J73">
        <v>1185</v>
      </c>
    </row>
    <row r="74" spans="1:10" x14ac:dyDescent="0.25">
      <c r="A74">
        <v>1184</v>
      </c>
      <c r="J74">
        <v>1184</v>
      </c>
    </row>
    <row r="75" spans="1:10" x14ac:dyDescent="0.25">
      <c r="A75">
        <v>1186</v>
      </c>
      <c r="J75">
        <v>1186</v>
      </c>
    </row>
    <row r="76" spans="1:10" x14ac:dyDescent="0.25">
      <c r="A76">
        <v>1185</v>
      </c>
      <c r="J76">
        <v>1184</v>
      </c>
    </row>
    <row r="77" spans="1:10" x14ac:dyDescent="0.25">
      <c r="A77">
        <v>1183</v>
      </c>
      <c r="J77">
        <v>1185</v>
      </c>
    </row>
    <row r="78" spans="1:10" x14ac:dyDescent="0.25">
      <c r="A78">
        <v>1184</v>
      </c>
      <c r="J78">
        <v>1185</v>
      </c>
    </row>
    <row r="79" spans="1:10" x14ac:dyDescent="0.25">
      <c r="A79">
        <v>1184</v>
      </c>
      <c r="J79">
        <v>1184</v>
      </c>
    </row>
    <row r="80" spans="1:10" x14ac:dyDescent="0.25">
      <c r="A80">
        <v>1187</v>
      </c>
      <c r="J80">
        <v>1186</v>
      </c>
    </row>
    <row r="81" spans="1:10" x14ac:dyDescent="0.25">
      <c r="A81">
        <v>1185</v>
      </c>
      <c r="J81">
        <v>1184</v>
      </c>
    </row>
    <row r="82" spans="1:10" x14ac:dyDescent="0.25">
      <c r="A82">
        <v>1183</v>
      </c>
      <c r="J82">
        <v>1185</v>
      </c>
    </row>
    <row r="83" spans="1:10" x14ac:dyDescent="0.25">
      <c r="A83">
        <v>1184</v>
      </c>
      <c r="J83">
        <v>1186</v>
      </c>
    </row>
    <row r="84" spans="1:10" x14ac:dyDescent="0.25">
      <c r="A84">
        <v>1186</v>
      </c>
      <c r="J84">
        <v>1185</v>
      </c>
    </row>
    <row r="85" spans="1:10" x14ac:dyDescent="0.25">
      <c r="A85">
        <v>1186</v>
      </c>
      <c r="J85">
        <v>1186</v>
      </c>
    </row>
    <row r="86" spans="1:10" x14ac:dyDescent="0.25">
      <c r="A86">
        <v>1184</v>
      </c>
      <c r="J86">
        <v>1184</v>
      </c>
    </row>
    <row r="87" spans="1:10" x14ac:dyDescent="0.25">
      <c r="A87">
        <v>1185</v>
      </c>
      <c r="J87">
        <v>1187</v>
      </c>
    </row>
    <row r="88" spans="1:10" x14ac:dyDescent="0.25">
      <c r="A88">
        <v>1186</v>
      </c>
      <c r="J88">
        <v>1184</v>
      </c>
    </row>
    <row r="89" spans="1:10" x14ac:dyDescent="0.25">
      <c r="A89">
        <v>1185</v>
      </c>
      <c r="J89">
        <v>1186</v>
      </c>
    </row>
    <row r="90" spans="1:10" x14ac:dyDescent="0.25">
      <c r="A90">
        <v>1184</v>
      </c>
      <c r="J90">
        <v>1185</v>
      </c>
    </row>
    <row r="91" spans="1:10" x14ac:dyDescent="0.25">
      <c r="A91">
        <v>1185</v>
      </c>
      <c r="J91">
        <v>1186</v>
      </c>
    </row>
    <row r="92" spans="1:10" x14ac:dyDescent="0.25">
      <c r="A92">
        <v>1187</v>
      </c>
      <c r="J92">
        <v>1186</v>
      </c>
    </row>
    <row r="93" spans="1:10" x14ac:dyDescent="0.25">
      <c r="A93">
        <v>1185</v>
      </c>
      <c r="J93">
        <v>1184</v>
      </c>
    </row>
    <row r="94" spans="1:10" x14ac:dyDescent="0.25">
      <c r="A94">
        <v>1184</v>
      </c>
      <c r="J94">
        <v>1186</v>
      </c>
    </row>
    <row r="95" spans="1:10" x14ac:dyDescent="0.25">
      <c r="A95">
        <v>1185</v>
      </c>
      <c r="J95">
        <v>1185</v>
      </c>
    </row>
    <row r="96" spans="1:10" x14ac:dyDescent="0.25">
      <c r="A96">
        <v>1186</v>
      </c>
      <c r="J96">
        <v>1187</v>
      </c>
    </row>
    <row r="97" spans="1:10" x14ac:dyDescent="0.25">
      <c r="A97">
        <v>1187</v>
      </c>
      <c r="J97">
        <v>1185</v>
      </c>
    </row>
    <row r="98" spans="1:10" x14ac:dyDescent="0.25">
      <c r="A98">
        <v>1185</v>
      </c>
      <c r="J98">
        <v>1186</v>
      </c>
    </row>
    <row r="99" spans="1:10" x14ac:dyDescent="0.25">
      <c r="A99">
        <v>1185</v>
      </c>
      <c r="J99">
        <v>1186</v>
      </c>
    </row>
    <row r="100" spans="1:10" x14ac:dyDescent="0.25">
      <c r="A100">
        <v>1187</v>
      </c>
      <c r="J100">
        <v>1184</v>
      </c>
    </row>
    <row r="101" spans="1:10" x14ac:dyDescent="0.25">
      <c r="A101">
        <v>1186</v>
      </c>
      <c r="J101">
        <v>1184</v>
      </c>
    </row>
    <row r="102" spans="1:10" x14ac:dyDescent="0.25">
      <c r="A102">
        <v>1184</v>
      </c>
      <c r="J102">
        <v>1186</v>
      </c>
    </row>
    <row r="103" spans="1:10" x14ac:dyDescent="0.25">
      <c r="A103">
        <v>1184</v>
      </c>
      <c r="J103">
        <v>1184</v>
      </c>
    </row>
    <row r="104" spans="1:10" x14ac:dyDescent="0.25">
      <c r="A104">
        <v>1186</v>
      </c>
      <c r="J104">
        <v>1185</v>
      </c>
    </row>
    <row r="105" spans="1:10" x14ac:dyDescent="0.25">
      <c r="A105">
        <v>1184</v>
      </c>
      <c r="J105">
        <v>1185</v>
      </c>
    </row>
    <row r="106" spans="1:10" x14ac:dyDescent="0.25">
      <c r="A106">
        <v>1184</v>
      </c>
      <c r="J106">
        <v>1184</v>
      </c>
    </row>
    <row r="107" spans="1:10" x14ac:dyDescent="0.25">
      <c r="A107">
        <v>1185</v>
      </c>
      <c r="J107">
        <v>1186</v>
      </c>
    </row>
    <row r="108" spans="1:10" x14ac:dyDescent="0.25">
      <c r="A108">
        <v>1186</v>
      </c>
      <c r="J108">
        <v>1184</v>
      </c>
    </row>
    <row r="109" spans="1:10" x14ac:dyDescent="0.25">
      <c r="A109">
        <v>1185</v>
      </c>
      <c r="J109">
        <v>1186</v>
      </c>
    </row>
    <row r="110" spans="1:10" x14ac:dyDescent="0.25">
      <c r="A110">
        <v>1184</v>
      </c>
      <c r="J110">
        <v>1184</v>
      </c>
    </row>
    <row r="111" spans="1:10" x14ac:dyDescent="0.25">
      <c r="A111">
        <v>1185</v>
      </c>
      <c r="J111">
        <v>1185</v>
      </c>
    </row>
    <row r="112" spans="1:10" x14ac:dyDescent="0.25">
      <c r="A112">
        <v>1187</v>
      </c>
      <c r="J112">
        <v>1185</v>
      </c>
    </row>
    <row r="113" spans="1:10" x14ac:dyDescent="0.25">
      <c r="A113">
        <v>1183</v>
      </c>
      <c r="J113">
        <v>1185</v>
      </c>
    </row>
    <row r="114" spans="1:10" x14ac:dyDescent="0.25">
      <c r="A114">
        <v>1184</v>
      </c>
      <c r="J114">
        <v>1186</v>
      </c>
    </row>
    <row r="115" spans="1:10" x14ac:dyDescent="0.25">
      <c r="A115">
        <v>1185</v>
      </c>
      <c r="J115">
        <v>1184</v>
      </c>
    </row>
    <row r="116" spans="1:10" x14ac:dyDescent="0.25">
      <c r="A116">
        <v>1187</v>
      </c>
      <c r="J116">
        <v>1186</v>
      </c>
    </row>
    <row r="117" spans="1:10" x14ac:dyDescent="0.25">
      <c r="A117">
        <v>1185</v>
      </c>
      <c r="J117">
        <v>1184</v>
      </c>
    </row>
    <row r="118" spans="1:10" x14ac:dyDescent="0.25">
      <c r="A118">
        <v>1184</v>
      </c>
      <c r="J118">
        <v>1186</v>
      </c>
    </row>
    <row r="119" spans="1:10" x14ac:dyDescent="0.25">
      <c r="A119">
        <v>1184</v>
      </c>
      <c r="J119">
        <v>1184</v>
      </c>
    </row>
    <row r="120" spans="1:10" x14ac:dyDescent="0.25">
      <c r="A120">
        <v>1184</v>
      </c>
      <c r="J120">
        <v>1186</v>
      </c>
    </row>
    <row r="121" spans="1:10" x14ac:dyDescent="0.25">
      <c r="A121">
        <v>1184</v>
      </c>
      <c r="J121">
        <v>1186</v>
      </c>
    </row>
    <row r="122" spans="1:10" x14ac:dyDescent="0.25">
      <c r="A122">
        <v>1185</v>
      </c>
      <c r="J122">
        <v>1185</v>
      </c>
    </row>
    <row r="123" spans="1:10" x14ac:dyDescent="0.25">
      <c r="A123">
        <v>1187</v>
      </c>
      <c r="J123">
        <v>1185</v>
      </c>
    </row>
    <row r="124" spans="1:10" x14ac:dyDescent="0.25">
      <c r="A124">
        <v>1187</v>
      </c>
      <c r="J124">
        <v>1184</v>
      </c>
    </row>
    <row r="125" spans="1:10" x14ac:dyDescent="0.25">
      <c r="A125">
        <v>1183</v>
      </c>
      <c r="J125">
        <v>1186</v>
      </c>
    </row>
    <row r="126" spans="1:10" x14ac:dyDescent="0.25">
      <c r="A126">
        <v>1185</v>
      </c>
      <c r="J126">
        <v>1184</v>
      </c>
    </row>
    <row r="127" spans="1:10" x14ac:dyDescent="0.25">
      <c r="A127">
        <v>1186</v>
      </c>
      <c r="J127">
        <v>1185</v>
      </c>
    </row>
    <row r="128" spans="1:10" x14ac:dyDescent="0.25">
      <c r="A128">
        <v>1186</v>
      </c>
      <c r="J128">
        <v>1186</v>
      </c>
    </row>
    <row r="129" spans="1:10" x14ac:dyDescent="0.25">
      <c r="A129">
        <v>1184</v>
      </c>
      <c r="J129">
        <v>1185</v>
      </c>
    </row>
    <row r="130" spans="1:10" x14ac:dyDescent="0.25">
      <c r="A130">
        <v>1185</v>
      </c>
      <c r="J130">
        <v>1184</v>
      </c>
    </row>
    <row r="131" spans="1:10" x14ac:dyDescent="0.25">
      <c r="A131">
        <v>1187</v>
      </c>
      <c r="J131">
        <v>1186</v>
      </c>
    </row>
    <row r="132" spans="1:10" x14ac:dyDescent="0.25">
      <c r="A132">
        <v>1186</v>
      </c>
      <c r="J132">
        <v>1186</v>
      </c>
    </row>
    <row r="133" spans="1:10" x14ac:dyDescent="0.25">
      <c r="A133">
        <v>1183</v>
      </c>
      <c r="J133">
        <v>1185</v>
      </c>
    </row>
    <row r="134" spans="1:10" x14ac:dyDescent="0.25">
      <c r="A134">
        <v>1185</v>
      </c>
      <c r="J134">
        <v>1186</v>
      </c>
    </row>
    <row r="135" spans="1:10" x14ac:dyDescent="0.25">
      <c r="A135">
        <v>1186</v>
      </c>
      <c r="J135">
        <v>1184</v>
      </c>
    </row>
    <row r="136" spans="1:10" x14ac:dyDescent="0.25">
      <c r="A136">
        <v>1187</v>
      </c>
      <c r="J136">
        <v>1186</v>
      </c>
    </row>
    <row r="137" spans="1:10" x14ac:dyDescent="0.25">
      <c r="A137">
        <v>1185</v>
      </c>
      <c r="J137">
        <v>1185</v>
      </c>
    </row>
    <row r="138" spans="1:10" x14ac:dyDescent="0.25">
      <c r="A138">
        <v>1185</v>
      </c>
      <c r="J138">
        <v>1186</v>
      </c>
    </row>
    <row r="139" spans="1:10" x14ac:dyDescent="0.25">
      <c r="A139">
        <v>1186</v>
      </c>
      <c r="J139">
        <v>1186</v>
      </c>
    </row>
    <row r="140" spans="1:10" x14ac:dyDescent="0.25">
      <c r="A140">
        <v>1188</v>
      </c>
      <c r="J140">
        <v>1186</v>
      </c>
    </row>
    <row r="141" spans="1:10" x14ac:dyDescent="0.25">
      <c r="A141">
        <v>1184</v>
      </c>
      <c r="J141">
        <v>1185</v>
      </c>
    </row>
    <row r="142" spans="1:10" x14ac:dyDescent="0.25">
      <c r="A142">
        <v>1185</v>
      </c>
      <c r="J142">
        <v>1185</v>
      </c>
    </row>
    <row r="143" spans="1:10" x14ac:dyDescent="0.25">
      <c r="A143">
        <v>1185</v>
      </c>
      <c r="J143">
        <v>1187</v>
      </c>
    </row>
    <row r="144" spans="1:10" x14ac:dyDescent="0.25">
      <c r="A144">
        <v>1188</v>
      </c>
      <c r="J144">
        <v>1185</v>
      </c>
    </row>
    <row r="145" spans="1:10" x14ac:dyDescent="0.25">
      <c r="A145">
        <v>1185</v>
      </c>
      <c r="J145">
        <v>1186</v>
      </c>
    </row>
    <row r="146" spans="1:10" x14ac:dyDescent="0.25">
      <c r="A146">
        <v>1185</v>
      </c>
      <c r="J146">
        <v>1185</v>
      </c>
    </row>
    <row r="147" spans="1:10" x14ac:dyDescent="0.25">
      <c r="A147">
        <v>1185</v>
      </c>
      <c r="J147">
        <v>1186</v>
      </c>
    </row>
    <row r="148" spans="1:10" x14ac:dyDescent="0.25">
      <c r="A148">
        <v>1187</v>
      </c>
      <c r="J148">
        <v>1185</v>
      </c>
    </row>
    <row r="149" spans="1:10" x14ac:dyDescent="0.25">
      <c r="A149">
        <v>1185</v>
      </c>
      <c r="J149">
        <v>1186</v>
      </c>
    </row>
    <row r="150" spans="1:10" x14ac:dyDescent="0.25">
      <c r="A150">
        <v>1184</v>
      </c>
      <c r="J150">
        <v>1185</v>
      </c>
    </row>
    <row r="151" spans="1:10" x14ac:dyDescent="0.25">
      <c r="A151">
        <v>1186</v>
      </c>
      <c r="J151">
        <v>1187</v>
      </c>
    </row>
    <row r="152" spans="1:10" x14ac:dyDescent="0.25">
      <c r="A152">
        <v>1186</v>
      </c>
      <c r="J152">
        <v>1184</v>
      </c>
    </row>
    <row r="153" spans="1:10" x14ac:dyDescent="0.25">
      <c r="A153">
        <v>1184</v>
      </c>
      <c r="J153">
        <v>1184</v>
      </c>
    </row>
    <row r="154" spans="1:10" x14ac:dyDescent="0.25">
      <c r="A154">
        <v>1185</v>
      </c>
      <c r="J154">
        <v>1184</v>
      </c>
    </row>
    <row r="155" spans="1:10" x14ac:dyDescent="0.25">
      <c r="A155">
        <v>1186</v>
      </c>
      <c r="J155">
        <v>1187</v>
      </c>
    </row>
    <row r="156" spans="1:10" x14ac:dyDescent="0.25">
      <c r="A156">
        <v>1188</v>
      </c>
      <c r="J156">
        <v>1185</v>
      </c>
    </row>
    <row r="157" spans="1:10" x14ac:dyDescent="0.25">
      <c r="A157">
        <v>1185</v>
      </c>
      <c r="J157">
        <v>1186</v>
      </c>
    </row>
    <row r="158" spans="1:10" x14ac:dyDescent="0.25">
      <c r="A158">
        <v>1185</v>
      </c>
      <c r="J158">
        <v>1185</v>
      </c>
    </row>
    <row r="159" spans="1:10" x14ac:dyDescent="0.25">
      <c r="A159">
        <v>1186</v>
      </c>
      <c r="J159">
        <v>1185</v>
      </c>
    </row>
    <row r="160" spans="1:10" x14ac:dyDescent="0.25">
      <c r="A160">
        <v>1188</v>
      </c>
      <c r="J160">
        <v>1186</v>
      </c>
    </row>
    <row r="161" spans="1:10" x14ac:dyDescent="0.25">
      <c r="A161">
        <v>1184</v>
      </c>
      <c r="J161">
        <v>1184</v>
      </c>
    </row>
    <row r="162" spans="1:10" x14ac:dyDescent="0.25">
      <c r="A162">
        <v>1185</v>
      </c>
      <c r="J162">
        <v>1186</v>
      </c>
    </row>
    <row r="163" spans="1:10" x14ac:dyDescent="0.25">
      <c r="A163">
        <v>1186</v>
      </c>
      <c r="J163">
        <v>1185</v>
      </c>
    </row>
    <row r="164" spans="1:10" x14ac:dyDescent="0.25">
      <c r="A164">
        <v>1187</v>
      </c>
      <c r="J164">
        <v>1186</v>
      </c>
    </row>
    <row r="165" spans="1:10" x14ac:dyDescent="0.25">
      <c r="A165">
        <v>1184</v>
      </c>
      <c r="J165">
        <v>1185</v>
      </c>
    </row>
    <row r="166" spans="1:10" x14ac:dyDescent="0.25">
      <c r="A166">
        <v>1185</v>
      </c>
      <c r="J166">
        <v>1186</v>
      </c>
    </row>
    <row r="167" spans="1:10" x14ac:dyDescent="0.25">
      <c r="A167">
        <v>1186</v>
      </c>
      <c r="J167">
        <v>1185</v>
      </c>
    </row>
    <row r="168" spans="1:10" x14ac:dyDescent="0.25">
      <c r="A168">
        <v>1187</v>
      </c>
      <c r="J168">
        <v>1186</v>
      </c>
    </row>
    <row r="169" spans="1:10" x14ac:dyDescent="0.25">
      <c r="A169">
        <v>1184</v>
      </c>
      <c r="J169">
        <v>1185</v>
      </c>
    </row>
    <row r="170" spans="1:10" x14ac:dyDescent="0.25">
      <c r="A170">
        <v>1185</v>
      </c>
      <c r="J170">
        <v>1186</v>
      </c>
    </row>
    <row r="171" spans="1:10" x14ac:dyDescent="0.25">
      <c r="A171">
        <v>1185</v>
      </c>
      <c r="J171">
        <v>1186</v>
      </c>
    </row>
    <row r="172" spans="1:10" x14ac:dyDescent="0.25">
      <c r="A172">
        <v>1187</v>
      </c>
      <c r="J172">
        <v>1185</v>
      </c>
    </row>
    <row r="173" spans="1:10" x14ac:dyDescent="0.25">
      <c r="A173">
        <v>1186</v>
      </c>
      <c r="J173">
        <v>1187</v>
      </c>
    </row>
    <row r="174" spans="1:10" x14ac:dyDescent="0.25">
      <c r="A174">
        <v>1184</v>
      </c>
      <c r="J174">
        <v>1185</v>
      </c>
    </row>
    <row r="175" spans="1:10" x14ac:dyDescent="0.25">
      <c r="A175">
        <v>1186</v>
      </c>
      <c r="J175">
        <v>1186</v>
      </c>
    </row>
    <row r="176" spans="1:10" x14ac:dyDescent="0.25">
      <c r="A176">
        <v>1187</v>
      </c>
      <c r="J176">
        <v>1185</v>
      </c>
    </row>
    <row r="177" spans="1:10" x14ac:dyDescent="0.25">
      <c r="A177">
        <v>1187</v>
      </c>
      <c r="J177">
        <v>1186</v>
      </c>
    </row>
    <row r="178" spans="1:10" x14ac:dyDescent="0.25">
      <c r="A178">
        <v>1185</v>
      </c>
      <c r="J178">
        <v>1187</v>
      </c>
    </row>
    <row r="179" spans="1:10" x14ac:dyDescent="0.25">
      <c r="A179">
        <v>1186</v>
      </c>
      <c r="J179">
        <v>1185</v>
      </c>
    </row>
    <row r="180" spans="1:10" x14ac:dyDescent="0.25">
      <c r="A180">
        <v>1187</v>
      </c>
      <c r="J180">
        <v>1187</v>
      </c>
    </row>
    <row r="181" spans="1:10" x14ac:dyDescent="0.25">
      <c r="A181">
        <v>1189</v>
      </c>
      <c r="J181">
        <v>1185</v>
      </c>
    </row>
    <row r="182" spans="1:10" x14ac:dyDescent="0.25">
      <c r="A182">
        <v>1185</v>
      </c>
      <c r="J182">
        <v>1187</v>
      </c>
    </row>
    <row r="183" spans="1:10" x14ac:dyDescent="0.25">
      <c r="A183">
        <v>1187</v>
      </c>
      <c r="J183">
        <v>1185</v>
      </c>
    </row>
    <row r="184" spans="1:10" x14ac:dyDescent="0.25">
      <c r="A184">
        <v>1188</v>
      </c>
      <c r="J184">
        <v>1186</v>
      </c>
    </row>
    <row r="185" spans="1:10" x14ac:dyDescent="0.25">
      <c r="A185">
        <v>1189</v>
      </c>
      <c r="J185">
        <v>1187</v>
      </c>
    </row>
    <row r="186" spans="1:10" x14ac:dyDescent="0.25">
      <c r="A186">
        <v>1185</v>
      </c>
      <c r="J186">
        <v>1185</v>
      </c>
    </row>
    <row r="187" spans="1:10" x14ac:dyDescent="0.25">
      <c r="A187">
        <v>1186</v>
      </c>
      <c r="J187">
        <v>1187</v>
      </c>
    </row>
    <row r="188" spans="1:10" x14ac:dyDescent="0.25">
      <c r="A188">
        <v>1186</v>
      </c>
      <c r="J188">
        <v>1185</v>
      </c>
    </row>
    <row r="189" spans="1:10" x14ac:dyDescent="0.25">
      <c r="A189">
        <v>1188</v>
      </c>
      <c r="J189">
        <v>1187</v>
      </c>
    </row>
    <row r="190" spans="1:10" x14ac:dyDescent="0.25">
      <c r="A190">
        <v>1184</v>
      </c>
      <c r="J190">
        <v>1185</v>
      </c>
    </row>
    <row r="191" spans="1:10" x14ac:dyDescent="0.25">
      <c r="A191">
        <v>1185</v>
      </c>
      <c r="J191">
        <v>1187</v>
      </c>
    </row>
    <row r="192" spans="1:10" x14ac:dyDescent="0.25">
      <c r="A192">
        <v>1187</v>
      </c>
      <c r="J192">
        <v>1186</v>
      </c>
    </row>
    <row r="193" spans="1:10" x14ac:dyDescent="0.25">
      <c r="A193">
        <v>1187</v>
      </c>
      <c r="J193">
        <v>1186</v>
      </c>
    </row>
    <row r="194" spans="1:10" x14ac:dyDescent="0.25">
      <c r="A194">
        <v>1185</v>
      </c>
      <c r="J194">
        <v>1187</v>
      </c>
    </row>
    <row r="195" spans="1:10" x14ac:dyDescent="0.25">
      <c r="A195">
        <v>1185</v>
      </c>
      <c r="J195">
        <v>1185</v>
      </c>
    </row>
    <row r="196" spans="1:10" x14ac:dyDescent="0.25">
      <c r="A196">
        <v>1187</v>
      </c>
      <c r="J196">
        <v>1187</v>
      </c>
    </row>
    <row r="197" spans="1:10" x14ac:dyDescent="0.25">
      <c r="A197">
        <v>1185</v>
      </c>
      <c r="J197">
        <v>1185</v>
      </c>
    </row>
    <row r="198" spans="1:10" x14ac:dyDescent="0.25">
      <c r="A198">
        <v>1185</v>
      </c>
      <c r="J198">
        <v>1187</v>
      </c>
    </row>
    <row r="199" spans="1:10" x14ac:dyDescent="0.25">
      <c r="A199">
        <v>1186</v>
      </c>
      <c r="J199">
        <v>1187</v>
      </c>
    </row>
    <row r="200" spans="1:10" x14ac:dyDescent="0.25">
      <c r="A200">
        <v>1188</v>
      </c>
      <c r="J200">
        <v>1185</v>
      </c>
    </row>
    <row r="201" spans="1:10" x14ac:dyDescent="0.25">
      <c r="A201">
        <v>1185</v>
      </c>
      <c r="J201">
        <v>1187</v>
      </c>
    </row>
    <row r="202" spans="1:10" x14ac:dyDescent="0.25">
      <c r="A202">
        <v>1185</v>
      </c>
      <c r="J202">
        <v>1185</v>
      </c>
    </row>
    <row r="203" spans="1:10" x14ac:dyDescent="0.25">
      <c r="A203">
        <v>1187</v>
      </c>
      <c r="J203">
        <v>1187</v>
      </c>
    </row>
    <row r="204" spans="1:10" x14ac:dyDescent="0.25">
      <c r="A204">
        <v>1188</v>
      </c>
      <c r="J204">
        <v>1185</v>
      </c>
    </row>
    <row r="205" spans="1:10" x14ac:dyDescent="0.25">
      <c r="A205">
        <v>1184</v>
      </c>
      <c r="J205">
        <v>1185</v>
      </c>
    </row>
    <row r="206" spans="1:10" x14ac:dyDescent="0.25">
      <c r="A206">
        <v>1185</v>
      </c>
      <c r="J206">
        <v>1184</v>
      </c>
    </row>
    <row r="207" spans="1:10" x14ac:dyDescent="0.25">
      <c r="A207">
        <v>1186</v>
      </c>
      <c r="J207">
        <v>1186</v>
      </c>
    </row>
    <row r="208" spans="1:10" x14ac:dyDescent="0.25">
      <c r="A208">
        <v>1188</v>
      </c>
      <c r="J208">
        <v>1186</v>
      </c>
    </row>
    <row r="209" spans="1:10" x14ac:dyDescent="0.25">
      <c r="A209">
        <v>1185</v>
      </c>
      <c r="J209">
        <v>1185</v>
      </c>
    </row>
    <row r="210" spans="1:10" x14ac:dyDescent="0.25">
      <c r="A210">
        <v>1184</v>
      </c>
      <c r="J210">
        <v>1185</v>
      </c>
    </row>
    <row r="211" spans="1:10" x14ac:dyDescent="0.25">
      <c r="A211">
        <v>1185</v>
      </c>
      <c r="J211">
        <v>1185</v>
      </c>
    </row>
    <row r="212" spans="1:10" x14ac:dyDescent="0.25">
      <c r="A212">
        <v>1185</v>
      </c>
      <c r="J212">
        <v>1184</v>
      </c>
    </row>
    <row r="213" spans="1:10" x14ac:dyDescent="0.25">
      <c r="A213">
        <v>1184</v>
      </c>
      <c r="J213">
        <v>1186</v>
      </c>
    </row>
    <row r="214" spans="1:10" x14ac:dyDescent="0.25">
      <c r="A214">
        <v>1186</v>
      </c>
      <c r="J214">
        <v>1185</v>
      </c>
    </row>
    <row r="215" spans="1:10" x14ac:dyDescent="0.25">
      <c r="A215">
        <v>1188</v>
      </c>
      <c r="J215">
        <v>1186</v>
      </c>
    </row>
    <row r="216" spans="1:10" x14ac:dyDescent="0.25">
      <c r="A216">
        <v>1187</v>
      </c>
      <c r="J216">
        <v>1186</v>
      </c>
    </row>
    <row r="217" spans="1:10" x14ac:dyDescent="0.25">
      <c r="A217">
        <v>1184</v>
      </c>
      <c r="J217">
        <v>1185</v>
      </c>
    </row>
    <row r="218" spans="1:10" x14ac:dyDescent="0.25">
      <c r="A218">
        <v>1185</v>
      </c>
      <c r="J218">
        <v>1185</v>
      </c>
    </row>
    <row r="219" spans="1:10" x14ac:dyDescent="0.25">
      <c r="A219">
        <v>1187</v>
      </c>
      <c r="J219">
        <v>1185</v>
      </c>
    </row>
    <row r="220" spans="1:10" x14ac:dyDescent="0.25">
      <c r="A220">
        <v>1186</v>
      </c>
      <c r="J220">
        <v>1186</v>
      </c>
    </row>
    <row r="221" spans="1:10" x14ac:dyDescent="0.25">
      <c r="A221">
        <v>1184</v>
      </c>
      <c r="J221">
        <v>1185</v>
      </c>
    </row>
    <row r="222" spans="1:10" x14ac:dyDescent="0.25">
      <c r="A222">
        <v>1186</v>
      </c>
      <c r="J222">
        <v>1186</v>
      </c>
    </row>
    <row r="223" spans="1:10" x14ac:dyDescent="0.25">
      <c r="A223">
        <v>1188</v>
      </c>
      <c r="J223">
        <v>1185</v>
      </c>
    </row>
    <row r="224" spans="1:10" x14ac:dyDescent="0.25">
      <c r="A224">
        <v>1186</v>
      </c>
      <c r="J224">
        <v>1186</v>
      </c>
    </row>
    <row r="225" spans="1:10" x14ac:dyDescent="0.25">
      <c r="A225">
        <v>1184</v>
      </c>
      <c r="J225">
        <v>1185</v>
      </c>
    </row>
    <row r="226" spans="1:10" x14ac:dyDescent="0.25">
      <c r="A226">
        <v>1186</v>
      </c>
      <c r="J226">
        <v>1186</v>
      </c>
    </row>
    <row r="227" spans="1:10" x14ac:dyDescent="0.25">
      <c r="A227">
        <v>1188</v>
      </c>
      <c r="J227">
        <v>1185</v>
      </c>
    </row>
    <row r="228" spans="1:10" x14ac:dyDescent="0.25">
      <c r="A228">
        <v>1187</v>
      </c>
      <c r="J228">
        <v>1185</v>
      </c>
    </row>
    <row r="229" spans="1:10" x14ac:dyDescent="0.25">
      <c r="A229">
        <v>1185</v>
      </c>
      <c r="J229">
        <v>1186</v>
      </c>
    </row>
    <row r="230" spans="1:10" x14ac:dyDescent="0.25">
      <c r="A230">
        <v>1185</v>
      </c>
      <c r="J230">
        <v>1185</v>
      </c>
    </row>
    <row r="231" spans="1:10" x14ac:dyDescent="0.25">
      <c r="A231">
        <v>1187</v>
      </c>
      <c r="J231">
        <v>1186</v>
      </c>
    </row>
    <row r="232" spans="1:10" x14ac:dyDescent="0.25">
      <c r="A232">
        <v>1188</v>
      </c>
      <c r="J232">
        <v>1185</v>
      </c>
    </row>
    <row r="233" spans="1:10" x14ac:dyDescent="0.25">
      <c r="A233">
        <v>1184</v>
      </c>
      <c r="J233">
        <v>1184</v>
      </c>
    </row>
    <row r="234" spans="1:10" x14ac:dyDescent="0.25">
      <c r="A234">
        <v>1185</v>
      </c>
      <c r="J234">
        <v>1185</v>
      </c>
    </row>
    <row r="235" spans="1:10" x14ac:dyDescent="0.25">
      <c r="A235">
        <v>1186</v>
      </c>
      <c r="J235">
        <v>1187</v>
      </c>
    </row>
    <row r="236" spans="1:10" x14ac:dyDescent="0.25">
      <c r="A236">
        <v>1188</v>
      </c>
      <c r="J236">
        <v>1184</v>
      </c>
    </row>
    <row r="237" spans="1:10" x14ac:dyDescent="0.25">
      <c r="A237">
        <v>1185</v>
      </c>
      <c r="J237">
        <v>1186</v>
      </c>
    </row>
    <row r="238" spans="1:10" x14ac:dyDescent="0.25">
      <c r="A238">
        <v>1184</v>
      </c>
      <c r="J238">
        <v>1185</v>
      </c>
    </row>
    <row r="239" spans="1:10" x14ac:dyDescent="0.25">
      <c r="A239">
        <v>1185</v>
      </c>
      <c r="J239">
        <v>1184</v>
      </c>
    </row>
    <row r="240" spans="1:10" x14ac:dyDescent="0.25">
      <c r="A240">
        <v>1188</v>
      </c>
      <c r="J240">
        <v>1186</v>
      </c>
    </row>
    <row r="241" spans="1:10" x14ac:dyDescent="0.25">
      <c r="A241">
        <v>1185</v>
      </c>
      <c r="J241">
        <v>1185</v>
      </c>
    </row>
    <row r="242" spans="1:10" x14ac:dyDescent="0.25">
      <c r="A242">
        <v>1183</v>
      </c>
      <c r="J242">
        <v>1186</v>
      </c>
    </row>
    <row r="243" spans="1:10" x14ac:dyDescent="0.25">
      <c r="A243">
        <v>1185</v>
      </c>
      <c r="J243">
        <v>1184</v>
      </c>
    </row>
    <row r="244" spans="1:10" x14ac:dyDescent="0.25">
      <c r="A244">
        <v>1186</v>
      </c>
      <c r="J244">
        <v>1186</v>
      </c>
    </row>
    <row r="245" spans="1:10" x14ac:dyDescent="0.25">
      <c r="A245">
        <v>1188</v>
      </c>
      <c r="J245">
        <v>1186</v>
      </c>
    </row>
    <row r="246" spans="1:10" x14ac:dyDescent="0.25">
      <c r="A246">
        <v>1188</v>
      </c>
      <c r="J246">
        <v>1186</v>
      </c>
    </row>
    <row r="247" spans="1:10" x14ac:dyDescent="0.25">
      <c r="A247">
        <v>1184</v>
      </c>
      <c r="J247">
        <v>1186</v>
      </c>
    </row>
    <row r="248" spans="1:10" x14ac:dyDescent="0.25">
      <c r="A248">
        <v>1186</v>
      </c>
      <c r="J248">
        <v>1185</v>
      </c>
    </row>
    <row r="249" spans="1:10" x14ac:dyDescent="0.25">
      <c r="A249">
        <v>1187</v>
      </c>
      <c r="J249">
        <v>1186</v>
      </c>
    </row>
    <row r="250" spans="1:10" x14ac:dyDescent="0.25">
      <c r="A250">
        <v>1189</v>
      </c>
      <c r="J250">
        <v>1184</v>
      </c>
    </row>
    <row r="251" spans="1:10" x14ac:dyDescent="0.25">
      <c r="A251">
        <v>1184</v>
      </c>
      <c r="J251">
        <v>1186</v>
      </c>
    </row>
    <row r="252" spans="1:10" x14ac:dyDescent="0.25">
      <c r="A252">
        <v>1185</v>
      </c>
      <c r="J252">
        <v>1186</v>
      </c>
    </row>
    <row r="253" spans="1:10" x14ac:dyDescent="0.25">
      <c r="A253">
        <v>1186</v>
      </c>
      <c r="J253">
        <v>1185</v>
      </c>
    </row>
    <row r="254" spans="1:10" x14ac:dyDescent="0.25">
      <c r="A254">
        <v>1186</v>
      </c>
      <c r="J254">
        <v>1186</v>
      </c>
    </row>
    <row r="255" spans="1:10" x14ac:dyDescent="0.25">
      <c r="A255">
        <v>1184</v>
      </c>
      <c r="J255">
        <v>1184</v>
      </c>
    </row>
    <row r="256" spans="1:10" x14ac:dyDescent="0.25">
      <c r="A256">
        <v>1185</v>
      </c>
      <c r="J256">
        <v>1186</v>
      </c>
    </row>
    <row r="257" spans="1:10" x14ac:dyDescent="0.25">
      <c r="A257">
        <v>1186</v>
      </c>
      <c r="J257">
        <v>1186</v>
      </c>
    </row>
    <row r="258" spans="1:10" x14ac:dyDescent="0.25">
      <c r="A258">
        <v>1188</v>
      </c>
      <c r="J258">
        <v>1185</v>
      </c>
    </row>
    <row r="259" spans="1:10" x14ac:dyDescent="0.25">
      <c r="A259">
        <v>1184</v>
      </c>
      <c r="J259">
        <v>1187</v>
      </c>
    </row>
    <row r="260" spans="1:10" x14ac:dyDescent="0.25">
      <c r="A260">
        <v>1185</v>
      </c>
      <c r="J260">
        <v>1184</v>
      </c>
    </row>
    <row r="261" spans="1:10" x14ac:dyDescent="0.25">
      <c r="A261">
        <v>1186</v>
      </c>
      <c r="J261">
        <v>1186</v>
      </c>
    </row>
    <row r="262" spans="1:10" x14ac:dyDescent="0.25">
      <c r="A262">
        <v>1188</v>
      </c>
      <c r="J262">
        <v>1185</v>
      </c>
    </row>
    <row r="263" spans="1:10" x14ac:dyDescent="0.25">
      <c r="A263">
        <v>1186</v>
      </c>
      <c r="J263">
        <v>1186</v>
      </c>
    </row>
    <row r="264" spans="1:10" x14ac:dyDescent="0.25">
      <c r="A264">
        <v>1184</v>
      </c>
      <c r="J264">
        <v>1186</v>
      </c>
    </row>
    <row r="265" spans="1:10" x14ac:dyDescent="0.25">
      <c r="A265">
        <v>1186</v>
      </c>
      <c r="J265">
        <v>1186</v>
      </c>
    </row>
    <row r="266" spans="1:10" x14ac:dyDescent="0.25">
      <c r="A266">
        <v>1187</v>
      </c>
      <c r="J266">
        <v>1185</v>
      </c>
    </row>
    <row r="267" spans="1:10" x14ac:dyDescent="0.25">
      <c r="A267">
        <v>1187</v>
      </c>
      <c r="J267">
        <v>1185</v>
      </c>
    </row>
    <row r="268" spans="1:10" x14ac:dyDescent="0.25">
      <c r="A268">
        <v>1183</v>
      </c>
      <c r="J268">
        <v>1186</v>
      </c>
    </row>
    <row r="269" spans="1:10" x14ac:dyDescent="0.25">
      <c r="A269">
        <v>1183</v>
      </c>
      <c r="J269">
        <v>1185</v>
      </c>
    </row>
    <row r="270" spans="1:10" x14ac:dyDescent="0.25">
      <c r="A270">
        <v>1183</v>
      </c>
      <c r="J270">
        <v>1186</v>
      </c>
    </row>
    <row r="271" spans="1:10" x14ac:dyDescent="0.25">
      <c r="A271">
        <v>1183</v>
      </c>
      <c r="J271">
        <v>1185</v>
      </c>
    </row>
    <row r="272" spans="1:10" x14ac:dyDescent="0.25">
      <c r="A272">
        <v>1183</v>
      </c>
      <c r="J272">
        <v>1186</v>
      </c>
    </row>
    <row r="273" spans="1:10" x14ac:dyDescent="0.25">
      <c r="A273">
        <v>1183</v>
      </c>
      <c r="J273">
        <v>1185</v>
      </c>
    </row>
    <row r="274" spans="1:10" x14ac:dyDescent="0.25">
      <c r="A274">
        <v>1183</v>
      </c>
      <c r="J274">
        <v>1184</v>
      </c>
    </row>
    <row r="275" spans="1:10" x14ac:dyDescent="0.25">
      <c r="A275">
        <v>1183</v>
      </c>
    </row>
    <row r="276" spans="1:10" x14ac:dyDescent="0.25">
      <c r="A276">
        <v>1183</v>
      </c>
    </row>
    <row r="277" spans="1:10" x14ac:dyDescent="0.25">
      <c r="A277">
        <v>1183</v>
      </c>
    </row>
    <row r="278" spans="1:10" x14ac:dyDescent="0.25">
      <c r="A278">
        <v>1183</v>
      </c>
    </row>
    <row r="279" spans="1:10" x14ac:dyDescent="0.25">
      <c r="A279">
        <v>1183</v>
      </c>
    </row>
    <row r="280" spans="1:10" x14ac:dyDescent="0.25">
      <c r="A280">
        <v>1183</v>
      </c>
    </row>
    <row r="281" spans="1:10" x14ac:dyDescent="0.25">
      <c r="A281">
        <v>1183</v>
      </c>
    </row>
    <row r="282" spans="1:10" x14ac:dyDescent="0.25">
      <c r="A282">
        <v>1183</v>
      </c>
    </row>
    <row r="283" spans="1:10" x14ac:dyDescent="0.25">
      <c r="A283">
        <v>1183</v>
      </c>
    </row>
    <row r="284" spans="1:10" x14ac:dyDescent="0.25">
      <c r="A284">
        <v>1183</v>
      </c>
    </row>
    <row r="285" spans="1:10" x14ac:dyDescent="0.25">
      <c r="A285">
        <v>1183</v>
      </c>
    </row>
    <row r="286" spans="1:10" x14ac:dyDescent="0.25">
      <c r="A286">
        <v>1183</v>
      </c>
    </row>
    <row r="287" spans="1:10" x14ac:dyDescent="0.25">
      <c r="A287">
        <v>1183</v>
      </c>
    </row>
    <row r="288" spans="1:10" x14ac:dyDescent="0.25">
      <c r="A288">
        <v>1183</v>
      </c>
    </row>
    <row r="289" spans="1:1" x14ac:dyDescent="0.25">
      <c r="A289">
        <v>1183</v>
      </c>
    </row>
    <row r="290" spans="1:1" x14ac:dyDescent="0.25">
      <c r="A290">
        <v>1183</v>
      </c>
    </row>
    <row r="291" spans="1:1" x14ac:dyDescent="0.25">
      <c r="A291">
        <v>1183</v>
      </c>
    </row>
    <row r="292" spans="1:1" x14ac:dyDescent="0.25">
      <c r="A292">
        <v>1183</v>
      </c>
    </row>
    <row r="293" spans="1:1" x14ac:dyDescent="0.25">
      <c r="A293">
        <v>1183</v>
      </c>
    </row>
    <row r="294" spans="1:1" x14ac:dyDescent="0.25">
      <c r="A294">
        <v>1183</v>
      </c>
    </row>
    <row r="295" spans="1:1" x14ac:dyDescent="0.25">
      <c r="A295">
        <v>1183</v>
      </c>
    </row>
    <row r="296" spans="1:1" x14ac:dyDescent="0.25">
      <c r="A296">
        <v>1183</v>
      </c>
    </row>
    <row r="297" spans="1:1" x14ac:dyDescent="0.25">
      <c r="A297">
        <v>1183</v>
      </c>
    </row>
    <row r="298" spans="1:1" x14ac:dyDescent="0.25">
      <c r="A298">
        <v>1183</v>
      </c>
    </row>
    <row r="299" spans="1:1" x14ac:dyDescent="0.25">
      <c r="A299">
        <v>1183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workbookViewId="0">
      <selection activeCell="G5" sqref="G5"/>
    </sheetView>
  </sheetViews>
  <sheetFormatPr defaultRowHeight="16.5" x14ac:dyDescent="0.25"/>
  <sheetData>
    <row r="1" spans="1:10" x14ac:dyDescent="0.25">
      <c r="A1" t="s">
        <v>11</v>
      </c>
      <c r="J1" t="s">
        <v>4</v>
      </c>
    </row>
    <row r="4" spans="1:10" x14ac:dyDescent="0.25">
      <c r="A4">
        <v>1185</v>
      </c>
      <c r="J4">
        <v>1185</v>
      </c>
    </row>
    <row r="5" spans="1:10" x14ac:dyDescent="0.25">
      <c r="A5">
        <v>1185</v>
      </c>
      <c r="J5">
        <v>1185</v>
      </c>
    </row>
    <row r="6" spans="1:10" x14ac:dyDescent="0.25">
      <c r="A6">
        <v>1184</v>
      </c>
      <c r="J6">
        <v>1185</v>
      </c>
    </row>
    <row r="7" spans="1:10" x14ac:dyDescent="0.25">
      <c r="A7">
        <v>1185</v>
      </c>
      <c r="J7">
        <v>1185</v>
      </c>
    </row>
    <row r="8" spans="1:10" x14ac:dyDescent="0.25">
      <c r="A8">
        <v>1184</v>
      </c>
      <c r="J8">
        <v>1185</v>
      </c>
    </row>
    <row r="9" spans="1:10" x14ac:dyDescent="0.25">
      <c r="A9">
        <v>1185</v>
      </c>
      <c r="J9">
        <v>1185</v>
      </c>
    </row>
    <row r="10" spans="1:10" x14ac:dyDescent="0.25">
      <c r="A10">
        <v>1184</v>
      </c>
      <c r="J10">
        <v>1185</v>
      </c>
    </row>
    <row r="11" spans="1:10" x14ac:dyDescent="0.25">
      <c r="A11">
        <v>1185</v>
      </c>
      <c r="J11">
        <v>1185</v>
      </c>
    </row>
    <row r="12" spans="1:10" x14ac:dyDescent="0.25">
      <c r="A12">
        <v>1184</v>
      </c>
      <c r="J12">
        <v>1185</v>
      </c>
    </row>
    <row r="13" spans="1:10" x14ac:dyDescent="0.25">
      <c r="A13">
        <v>1185</v>
      </c>
      <c r="J13">
        <v>1186</v>
      </c>
    </row>
    <row r="14" spans="1:10" x14ac:dyDescent="0.25">
      <c r="A14">
        <v>1184</v>
      </c>
      <c r="J14">
        <v>1185</v>
      </c>
    </row>
    <row r="15" spans="1:10" x14ac:dyDescent="0.25">
      <c r="A15">
        <v>1184</v>
      </c>
      <c r="J15">
        <v>1186</v>
      </c>
    </row>
    <row r="16" spans="1:10" x14ac:dyDescent="0.25">
      <c r="A16">
        <v>1185</v>
      </c>
      <c r="J16">
        <v>1185</v>
      </c>
    </row>
    <row r="17" spans="1:10" x14ac:dyDescent="0.25">
      <c r="A17">
        <v>1184</v>
      </c>
      <c r="J17">
        <v>1186</v>
      </c>
    </row>
    <row r="18" spans="1:10" x14ac:dyDescent="0.25">
      <c r="A18">
        <v>1185</v>
      </c>
      <c r="J18">
        <v>1185</v>
      </c>
    </row>
    <row r="19" spans="1:10" x14ac:dyDescent="0.25">
      <c r="A19">
        <v>1183</v>
      </c>
      <c r="J19">
        <v>1186</v>
      </c>
    </row>
    <row r="20" spans="1:10" x14ac:dyDescent="0.25">
      <c r="A20">
        <v>1185</v>
      </c>
      <c r="J20">
        <v>1186</v>
      </c>
    </row>
    <row r="21" spans="1:10" x14ac:dyDescent="0.25">
      <c r="A21">
        <v>1184</v>
      </c>
      <c r="J21">
        <v>1186</v>
      </c>
    </row>
    <row r="22" spans="1:10" x14ac:dyDescent="0.25">
      <c r="A22">
        <v>1185</v>
      </c>
      <c r="J22">
        <v>1186</v>
      </c>
    </row>
    <row r="23" spans="1:10" x14ac:dyDescent="0.25">
      <c r="A23">
        <v>1184</v>
      </c>
      <c r="J23">
        <v>1185</v>
      </c>
    </row>
    <row r="24" spans="1:10" x14ac:dyDescent="0.25">
      <c r="A24">
        <v>1184</v>
      </c>
      <c r="J24">
        <v>1185</v>
      </c>
    </row>
    <row r="25" spans="1:10" x14ac:dyDescent="0.25">
      <c r="A25">
        <v>1185</v>
      </c>
      <c r="J25">
        <v>1185</v>
      </c>
    </row>
    <row r="26" spans="1:10" x14ac:dyDescent="0.25">
      <c r="A26">
        <v>1183</v>
      </c>
      <c r="J26">
        <v>1186</v>
      </c>
    </row>
    <row r="27" spans="1:10" x14ac:dyDescent="0.25">
      <c r="A27">
        <v>1185</v>
      </c>
      <c r="J27">
        <v>1185</v>
      </c>
    </row>
    <row r="28" spans="1:10" x14ac:dyDescent="0.25">
      <c r="A28">
        <v>1184</v>
      </c>
      <c r="J28">
        <v>1186</v>
      </c>
    </row>
    <row r="29" spans="1:10" x14ac:dyDescent="0.25">
      <c r="A29">
        <v>1184</v>
      </c>
      <c r="J29">
        <v>1185</v>
      </c>
    </row>
    <row r="30" spans="1:10" x14ac:dyDescent="0.25">
      <c r="A30">
        <v>1184</v>
      </c>
      <c r="J30">
        <v>1186</v>
      </c>
    </row>
    <row r="31" spans="1:10" x14ac:dyDescent="0.25">
      <c r="A31">
        <v>1184</v>
      </c>
      <c r="J31">
        <v>1185</v>
      </c>
    </row>
    <row r="32" spans="1:10" x14ac:dyDescent="0.25">
      <c r="A32">
        <v>1184</v>
      </c>
      <c r="J32">
        <v>1187</v>
      </c>
    </row>
    <row r="33" spans="1:10" x14ac:dyDescent="0.25">
      <c r="A33">
        <v>1184</v>
      </c>
      <c r="J33">
        <v>1185</v>
      </c>
    </row>
    <row r="34" spans="1:10" x14ac:dyDescent="0.25">
      <c r="A34">
        <v>1184</v>
      </c>
      <c r="J34">
        <v>1185</v>
      </c>
    </row>
    <row r="35" spans="1:10" x14ac:dyDescent="0.25">
      <c r="A35">
        <v>1183</v>
      </c>
      <c r="J35">
        <v>1185</v>
      </c>
    </row>
    <row r="36" spans="1:10" x14ac:dyDescent="0.25">
      <c r="A36">
        <v>1185</v>
      </c>
      <c r="J36">
        <v>1185</v>
      </c>
    </row>
    <row r="37" spans="1:10" x14ac:dyDescent="0.25">
      <c r="A37">
        <v>1184</v>
      </c>
      <c r="J37">
        <v>1186</v>
      </c>
    </row>
    <row r="38" spans="1:10" x14ac:dyDescent="0.25">
      <c r="A38">
        <v>1185</v>
      </c>
      <c r="J38">
        <v>1185</v>
      </c>
    </row>
    <row r="39" spans="1:10" x14ac:dyDescent="0.25">
      <c r="A39">
        <v>1184</v>
      </c>
      <c r="J39">
        <v>1186</v>
      </c>
    </row>
    <row r="40" spans="1:10" x14ac:dyDescent="0.25">
      <c r="A40">
        <v>1185</v>
      </c>
      <c r="J40">
        <v>1185</v>
      </c>
    </row>
    <row r="41" spans="1:10" x14ac:dyDescent="0.25">
      <c r="A41">
        <v>1184</v>
      </c>
      <c r="J41">
        <v>1187</v>
      </c>
    </row>
    <row r="42" spans="1:10" x14ac:dyDescent="0.25">
      <c r="A42">
        <v>1184</v>
      </c>
      <c r="J42">
        <v>1185</v>
      </c>
    </row>
    <row r="43" spans="1:10" x14ac:dyDescent="0.25">
      <c r="A43">
        <v>1185</v>
      </c>
      <c r="J43">
        <v>1186</v>
      </c>
    </row>
    <row r="44" spans="1:10" x14ac:dyDescent="0.25">
      <c r="A44">
        <v>1184</v>
      </c>
      <c r="J44">
        <v>1185</v>
      </c>
    </row>
    <row r="45" spans="1:10" x14ac:dyDescent="0.25">
      <c r="A45">
        <v>1185</v>
      </c>
      <c r="J45">
        <v>1185</v>
      </c>
    </row>
    <row r="46" spans="1:10" x14ac:dyDescent="0.25">
      <c r="A46">
        <v>1184</v>
      </c>
      <c r="J46">
        <v>1185</v>
      </c>
    </row>
    <row r="47" spans="1:10" x14ac:dyDescent="0.25">
      <c r="A47">
        <v>1185</v>
      </c>
      <c r="J47">
        <v>1186</v>
      </c>
    </row>
    <row r="48" spans="1:10" x14ac:dyDescent="0.25">
      <c r="A48">
        <v>1183</v>
      </c>
      <c r="J48">
        <v>1186</v>
      </c>
    </row>
    <row r="49" spans="1:10" x14ac:dyDescent="0.25">
      <c r="A49">
        <v>1185</v>
      </c>
      <c r="J49">
        <v>1186</v>
      </c>
    </row>
    <row r="50" spans="1:10" x14ac:dyDescent="0.25">
      <c r="A50">
        <v>1184</v>
      </c>
      <c r="J50">
        <v>1186</v>
      </c>
    </row>
    <row r="51" spans="1:10" x14ac:dyDescent="0.25">
      <c r="A51">
        <v>1184</v>
      </c>
      <c r="J51">
        <v>1185</v>
      </c>
    </row>
    <row r="52" spans="1:10" x14ac:dyDescent="0.25">
      <c r="A52">
        <v>1184</v>
      </c>
      <c r="J52">
        <v>1187</v>
      </c>
    </row>
    <row r="53" spans="1:10" x14ac:dyDescent="0.25">
      <c r="A53">
        <v>1184</v>
      </c>
      <c r="J53">
        <v>1186</v>
      </c>
    </row>
    <row r="54" spans="1:10" x14ac:dyDescent="0.25">
      <c r="A54">
        <v>1185</v>
      </c>
      <c r="J54">
        <v>1186</v>
      </c>
    </row>
    <row r="55" spans="1:10" x14ac:dyDescent="0.25">
      <c r="A55">
        <v>1184</v>
      </c>
      <c r="J55">
        <v>1185</v>
      </c>
    </row>
    <row r="56" spans="1:10" x14ac:dyDescent="0.25">
      <c r="A56">
        <v>1185</v>
      </c>
      <c r="J56">
        <v>1186</v>
      </c>
    </row>
    <row r="57" spans="1:10" x14ac:dyDescent="0.25">
      <c r="A57">
        <v>1184</v>
      </c>
      <c r="J57">
        <v>1185</v>
      </c>
    </row>
    <row r="58" spans="1:10" x14ac:dyDescent="0.25">
      <c r="A58">
        <v>1185</v>
      </c>
      <c r="J58">
        <v>1186</v>
      </c>
    </row>
    <row r="59" spans="1:10" x14ac:dyDescent="0.25">
      <c r="A59">
        <v>1184</v>
      </c>
      <c r="J59">
        <v>1185</v>
      </c>
    </row>
    <row r="60" spans="1:10" x14ac:dyDescent="0.25">
      <c r="A60">
        <v>1184</v>
      </c>
      <c r="J60">
        <v>1187</v>
      </c>
    </row>
    <row r="61" spans="1:10" x14ac:dyDescent="0.25">
      <c r="A61">
        <v>1185</v>
      </c>
      <c r="J61">
        <v>1185</v>
      </c>
    </row>
    <row r="62" spans="1:10" x14ac:dyDescent="0.25">
      <c r="A62">
        <v>1184</v>
      </c>
      <c r="J62">
        <v>1187</v>
      </c>
    </row>
    <row r="63" spans="1:10" x14ac:dyDescent="0.25">
      <c r="A63">
        <v>1185</v>
      </c>
      <c r="J63">
        <v>1186</v>
      </c>
    </row>
    <row r="64" spans="1:10" x14ac:dyDescent="0.25">
      <c r="A64">
        <v>1184</v>
      </c>
      <c r="J64">
        <v>1187</v>
      </c>
    </row>
    <row r="65" spans="1:10" x14ac:dyDescent="0.25">
      <c r="A65">
        <v>1185</v>
      </c>
      <c r="J65">
        <v>1186</v>
      </c>
    </row>
    <row r="66" spans="1:10" x14ac:dyDescent="0.25">
      <c r="A66">
        <v>1184</v>
      </c>
      <c r="J66">
        <v>1186</v>
      </c>
    </row>
    <row r="67" spans="1:10" x14ac:dyDescent="0.25">
      <c r="A67">
        <v>1184</v>
      </c>
      <c r="J67">
        <v>1186</v>
      </c>
    </row>
    <row r="68" spans="1:10" x14ac:dyDescent="0.25">
      <c r="A68">
        <v>1185</v>
      </c>
      <c r="J68">
        <v>1187</v>
      </c>
    </row>
    <row r="69" spans="1:10" x14ac:dyDescent="0.25">
      <c r="A69">
        <v>1183</v>
      </c>
      <c r="J69">
        <v>1185</v>
      </c>
    </row>
    <row r="70" spans="1:10" x14ac:dyDescent="0.25">
      <c r="A70">
        <v>1185</v>
      </c>
      <c r="J70">
        <v>1186</v>
      </c>
    </row>
    <row r="71" spans="1:10" x14ac:dyDescent="0.25">
      <c r="A71">
        <v>1184</v>
      </c>
      <c r="J71">
        <v>1185</v>
      </c>
    </row>
    <row r="72" spans="1:10" x14ac:dyDescent="0.25">
      <c r="A72">
        <v>1185</v>
      </c>
      <c r="J72">
        <v>1187</v>
      </c>
    </row>
    <row r="73" spans="1:10" x14ac:dyDescent="0.25">
      <c r="A73">
        <v>1184</v>
      </c>
      <c r="J73">
        <v>1185</v>
      </c>
    </row>
    <row r="74" spans="1:10" x14ac:dyDescent="0.25">
      <c r="A74">
        <v>1184</v>
      </c>
      <c r="J74">
        <v>1186</v>
      </c>
    </row>
    <row r="75" spans="1:10" x14ac:dyDescent="0.25">
      <c r="A75">
        <v>1184</v>
      </c>
      <c r="J75">
        <v>1185</v>
      </c>
    </row>
    <row r="76" spans="1:10" x14ac:dyDescent="0.25">
      <c r="A76">
        <v>1184</v>
      </c>
      <c r="J76">
        <v>1186</v>
      </c>
    </row>
    <row r="77" spans="1:10" x14ac:dyDescent="0.25">
      <c r="A77">
        <v>1185</v>
      </c>
      <c r="J77">
        <v>1185</v>
      </c>
    </row>
    <row r="78" spans="1:10" x14ac:dyDescent="0.25">
      <c r="A78">
        <v>1184</v>
      </c>
      <c r="J78">
        <v>1187</v>
      </c>
    </row>
    <row r="79" spans="1:10" x14ac:dyDescent="0.25">
      <c r="A79">
        <v>1185</v>
      </c>
      <c r="J79">
        <v>1185</v>
      </c>
    </row>
    <row r="80" spans="1:10" x14ac:dyDescent="0.25">
      <c r="A80">
        <v>1184</v>
      </c>
      <c r="J80">
        <v>1187</v>
      </c>
    </row>
    <row r="81" spans="1:10" x14ac:dyDescent="0.25">
      <c r="A81">
        <v>1184</v>
      </c>
      <c r="J81">
        <v>1186</v>
      </c>
    </row>
    <row r="82" spans="1:10" x14ac:dyDescent="0.25">
      <c r="A82">
        <v>1185</v>
      </c>
      <c r="J82">
        <v>1187</v>
      </c>
    </row>
    <row r="83" spans="1:10" x14ac:dyDescent="0.25">
      <c r="A83">
        <v>1184</v>
      </c>
      <c r="J83">
        <v>1185</v>
      </c>
    </row>
    <row r="84" spans="1:10" x14ac:dyDescent="0.25">
      <c r="A84">
        <v>1185</v>
      </c>
      <c r="J84">
        <v>1186</v>
      </c>
    </row>
    <row r="85" spans="1:10" x14ac:dyDescent="0.25">
      <c r="A85">
        <v>1184</v>
      </c>
      <c r="J85">
        <v>1185</v>
      </c>
    </row>
    <row r="86" spans="1:10" x14ac:dyDescent="0.25">
      <c r="A86">
        <v>1185</v>
      </c>
      <c r="J86">
        <v>1187</v>
      </c>
    </row>
    <row r="87" spans="1:10" x14ac:dyDescent="0.25">
      <c r="A87">
        <v>1184</v>
      </c>
      <c r="J87">
        <v>1185</v>
      </c>
    </row>
    <row r="88" spans="1:10" x14ac:dyDescent="0.25">
      <c r="A88">
        <v>1185</v>
      </c>
      <c r="J88">
        <v>1186</v>
      </c>
    </row>
    <row r="89" spans="1:10" x14ac:dyDescent="0.25">
      <c r="A89">
        <v>1184</v>
      </c>
      <c r="J89">
        <v>1185</v>
      </c>
    </row>
    <row r="90" spans="1:10" x14ac:dyDescent="0.25">
      <c r="A90">
        <v>1184</v>
      </c>
      <c r="J90">
        <v>1186</v>
      </c>
    </row>
    <row r="91" spans="1:10" x14ac:dyDescent="0.25">
      <c r="A91">
        <v>1185</v>
      </c>
      <c r="J91">
        <v>1185</v>
      </c>
    </row>
    <row r="92" spans="1:10" x14ac:dyDescent="0.25">
      <c r="A92">
        <v>1183</v>
      </c>
      <c r="J92">
        <v>1186</v>
      </c>
    </row>
    <row r="93" spans="1:10" x14ac:dyDescent="0.25">
      <c r="A93">
        <v>1185</v>
      </c>
      <c r="J93">
        <v>1185</v>
      </c>
    </row>
    <row r="94" spans="1:10" x14ac:dyDescent="0.25">
      <c r="A94">
        <v>1184</v>
      </c>
      <c r="J94">
        <v>1186</v>
      </c>
    </row>
    <row r="95" spans="1:10" x14ac:dyDescent="0.25">
      <c r="A95">
        <v>1185</v>
      </c>
      <c r="J95">
        <v>1185</v>
      </c>
    </row>
    <row r="96" spans="1:10" x14ac:dyDescent="0.25">
      <c r="A96">
        <v>1184</v>
      </c>
      <c r="J96">
        <v>1186</v>
      </c>
    </row>
    <row r="97" spans="1:10" x14ac:dyDescent="0.25">
      <c r="A97">
        <v>1184</v>
      </c>
      <c r="J97">
        <v>1185</v>
      </c>
    </row>
    <row r="98" spans="1:10" x14ac:dyDescent="0.25">
      <c r="A98">
        <v>1184</v>
      </c>
      <c r="J98">
        <v>1187</v>
      </c>
    </row>
    <row r="99" spans="1:10" x14ac:dyDescent="0.25">
      <c r="A99">
        <v>1184</v>
      </c>
      <c r="J99">
        <v>1186</v>
      </c>
    </row>
    <row r="100" spans="1:10" x14ac:dyDescent="0.25">
      <c r="A100">
        <v>1185</v>
      </c>
      <c r="J100">
        <v>1185</v>
      </c>
    </row>
    <row r="101" spans="1:10" x14ac:dyDescent="0.25">
      <c r="A101">
        <v>1184</v>
      </c>
      <c r="J101">
        <v>1187</v>
      </c>
    </row>
    <row r="102" spans="1:10" x14ac:dyDescent="0.25">
      <c r="A102">
        <v>1185</v>
      </c>
      <c r="J102">
        <v>1186</v>
      </c>
    </row>
    <row r="103" spans="1:10" x14ac:dyDescent="0.25">
      <c r="A103">
        <v>1183</v>
      </c>
      <c r="J103">
        <v>1187</v>
      </c>
    </row>
    <row r="104" spans="1:10" x14ac:dyDescent="0.25">
      <c r="A104">
        <v>1185</v>
      </c>
      <c r="J104">
        <v>1186</v>
      </c>
    </row>
    <row r="105" spans="1:10" x14ac:dyDescent="0.25">
      <c r="A105">
        <v>1184</v>
      </c>
      <c r="J105">
        <v>1187</v>
      </c>
    </row>
    <row r="106" spans="1:10" x14ac:dyDescent="0.25">
      <c r="A106">
        <v>1185</v>
      </c>
      <c r="J106">
        <v>1185</v>
      </c>
    </row>
    <row r="107" spans="1:10" x14ac:dyDescent="0.25">
      <c r="A107">
        <v>1184</v>
      </c>
      <c r="J107">
        <v>1186</v>
      </c>
    </row>
    <row r="108" spans="1:10" x14ac:dyDescent="0.25">
      <c r="A108">
        <v>1185</v>
      </c>
      <c r="J108">
        <v>1186</v>
      </c>
    </row>
    <row r="109" spans="1:10" x14ac:dyDescent="0.25">
      <c r="A109">
        <v>1184</v>
      </c>
      <c r="J109">
        <v>1187</v>
      </c>
    </row>
    <row r="110" spans="1:10" x14ac:dyDescent="0.25">
      <c r="A110">
        <v>1184</v>
      </c>
      <c r="J110">
        <v>1186</v>
      </c>
    </row>
    <row r="111" spans="1:10" x14ac:dyDescent="0.25">
      <c r="A111">
        <v>1185</v>
      </c>
      <c r="J111">
        <v>1185</v>
      </c>
    </row>
    <row r="112" spans="1:10" x14ac:dyDescent="0.25">
      <c r="A112">
        <v>1184</v>
      </c>
      <c r="J112">
        <v>1185</v>
      </c>
    </row>
    <row r="113" spans="1:10" x14ac:dyDescent="0.25">
      <c r="A113">
        <v>1185</v>
      </c>
      <c r="J113">
        <v>1186</v>
      </c>
    </row>
    <row r="114" spans="1:10" x14ac:dyDescent="0.25">
      <c r="A114">
        <v>1184</v>
      </c>
      <c r="J114">
        <v>1187</v>
      </c>
    </row>
    <row r="115" spans="1:10" x14ac:dyDescent="0.25">
      <c r="A115">
        <v>1185</v>
      </c>
      <c r="J115">
        <v>1186</v>
      </c>
    </row>
    <row r="116" spans="1:10" x14ac:dyDescent="0.25">
      <c r="A116">
        <v>1184</v>
      </c>
      <c r="J116">
        <v>1187</v>
      </c>
    </row>
    <row r="117" spans="1:10" x14ac:dyDescent="0.25">
      <c r="A117">
        <v>1185</v>
      </c>
      <c r="J117">
        <v>1185</v>
      </c>
    </row>
    <row r="118" spans="1:10" x14ac:dyDescent="0.25">
      <c r="A118">
        <v>1184</v>
      </c>
      <c r="J118">
        <v>1186</v>
      </c>
    </row>
    <row r="119" spans="1:10" x14ac:dyDescent="0.25">
      <c r="A119">
        <v>1185</v>
      </c>
      <c r="J119">
        <v>1185</v>
      </c>
    </row>
    <row r="120" spans="1:10" x14ac:dyDescent="0.25">
      <c r="A120">
        <v>1184</v>
      </c>
      <c r="J120">
        <v>1187</v>
      </c>
    </row>
    <row r="121" spans="1:10" x14ac:dyDescent="0.25">
      <c r="A121">
        <v>1184</v>
      </c>
      <c r="J121">
        <v>1186</v>
      </c>
    </row>
    <row r="122" spans="1:10" x14ac:dyDescent="0.25">
      <c r="A122">
        <v>1185</v>
      </c>
      <c r="J122">
        <v>1186</v>
      </c>
    </row>
    <row r="123" spans="1:10" x14ac:dyDescent="0.25">
      <c r="A123">
        <v>1184</v>
      </c>
      <c r="J123">
        <v>1186</v>
      </c>
    </row>
    <row r="124" spans="1:10" x14ac:dyDescent="0.25">
      <c r="A124">
        <v>1185</v>
      </c>
      <c r="J124">
        <v>1185</v>
      </c>
    </row>
    <row r="125" spans="1:10" x14ac:dyDescent="0.25">
      <c r="A125">
        <v>1184</v>
      </c>
      <c r="J125">
        <v>1187</v>
      </c>
    </row>
    <row r="126" spans="1:10" x14ac:dyDescent="0.25">
      <c r="A126">
        <v>1185</v>
      </c>
      <c r="J126">
        <v>1185</v>
      </c>
    </row>
    <row r="127" spans="1:10" x14ac:dyDescent="0.25">
      <c r="A127">
        <v>1184</v>
      </c>
      <c r="J127">
        <v>1187</v>
      </c>
    </row>
    <row r="128" spans="1:10" x14ac:dyDescent="0.25">
      <c r="A128">
        <v>1185</v>
      </c>
      <c r="J128">
        <v>1185</v>
      </c>
    </row>
    <row r="129" spans="1:10" x14ac:dyDescent="0.25">
      <c r="A129">
        <v>1184</v>
      </c>
      <c r="J129">
        <v>1186</v>
      </c>
    </row>
    <row r="130" spans="1:10" x14ac:dyDescent="0.25">
      <c r="A130">
        <v>1185</v>
      </c>
      <c r="J130">
        <v>1185</v>
      </c>
    </row>
    <row r="131" spans="1:10" x14ac:dyDescent="0.25">
      <c r="A131">
        <v>1184</v>
      </c>
      <c r="J131">
        <v>1186</v>
      </c>
    </row>
    <row r="132" spans="1:10" x14ac:dyDescent="0.25">
      <c r="A132">
        <v>1184</v>
      </c>
      <c r="J132">
        <v>1186</v>
      </c>
    </row>
    <row r="133" spans="1:10" x14ac:dyDescent="0.25">
      <c r="A133">
        <v>1184</v>
      </c>
      <c r="J133">
        <v>1186</v>
      </c>
    </row>
    <row r="134" spans="1:10" x14ac:dyDescent="0.25">
      <c r="A134">
        <v>1184</v>
      </c>
      <c r="J134">
        <v>1185</v>
      </c>
    </row>
    <row r="135" spans="1:10" x14ac:dyDescent="0.25">
      <c r="A135">
        <v>1185</v>
      </c>
      <c r="J135">
        <v>1185</v>
      </c>
    </row>
    <row r="136" spans="1:10" x14ac:dyDescent="0.25">
      <c r="A136">
        <v>1184</v>
      </c>
      <c r="J136">
        <v>1186</v>
      </c>
    </row>
    <row r="137" spans="1:10" x14ac:dyDescent="0.25">
      <c r="A137">
        <v>1185</v>
      </c>
      <c r="J137">
        <v>1186</v>
      </c>
    </row>
    <row r="138" spans="1:10" x14ac:dyDescent="0.25">
      <c r="A138">
        <v>1184</v>
      </c>
      <c r="J138">
        <v>1185</v>
      </c>
    </row>
    <row r="139" spans="1:10" x14ac:dyDescent="0.25">
      <c r="A139">
        <v>1185</v>
      </c>
      <c r="J139">
        <v>1185</v>
      </c>
    </row>
    <row r="140" spans="1:10" x14ac:dyDescent="0.25">
      <c r="A140">
        <v>1184</v>
      </c>
      <c r="J140">
        <v>1186</v>
      </c>
    </row>
    <row r="141" spans="1:10" x14ac:dyDescent="0.25">
      <c r="A141">
        <v>1185</v>
      </c>
      <c r="J141">
        <v>1185</v>
      </c>
    </row>
    <row r="142" spans="1:10" x14ac:dyDescent="0.25">
      <c r="A142">
        <v>1184</v>
      </c>
      <c r="J142">
        <v>1186</v>
      </c>
    </row>
    <row r="143" spans="1:10" x14ac:dyDescent="0.25">
      <c r="A143">
        <v>1184</v>
      </c>
      <c r="J143">
        <v>1185</v>
      </c>
    </row>
    <row r="144" spans="1:10" x14ac:dyDescent="0.25">
      <c r="A144">
        <v>1184</v>
      </c>
      <c r="J144">
        <v>1186</v>
      </c>
    </row>
    <row r="145" spans="1:10" x14ac:dyDescent="0.25">
      <c r="A145">
        <v>1184</v>
      </c>
      <c r="J145">
        <v>1185</v>
      </c>
    </row>
    <row r="146" spans="1:10" x14ac:dyDescent="0.25">
      <c r="A146">
        <v>1185</v>
      </c>
      <c r="J146">
        <v>1186</v>
      </c>
    </row>
    <row r="147" spans="1:10" x14ac:dyDescent="0.25">
      <c r="A147">
        <v>1185</v>
      </c>
      <c r="J147">
        <v>1186</v>
      </c>
    </row>
    <row r="148" spans="1:10" x14ac:dyDescent="0.25">
      <c r="A148">
        <v>1185</v>
      </c>
      <c r="J148">
        <v>1186</v>
      </c>
    </row>
    <row r="149" spans="1:10" x14ac:dyDescent="0.25">
      <c r="A149">
        <v>1184</v>
      </c>
      <c r="J149">
        <v>1186</v>
      </c>
    </row>
    <row r="150" spans="1:10" x14ac:dyDescent="0.25">
      <c r="A150">
        <v>1184</v>
      </c>
      <c r="J150">
        <v>1187</v>
      </c>
    </row>
    <row r="151" spans="1:10" x14ac:dyDescent="0.25">
      <c r="A151">
        <v>1185</v>
      </c>
      <c r="J151">
        <v>1185</v>
      </c>
    </row>
    <row r="152" spans="1:10" x14ac:dyDescent="0.25">
      <c r="A152">
        <v>1184</v>
      </c>
      <c r="J152">
        <v>1186</v>
      </c>
    </row>
    <row r="153" spans="1:10" x14ac:dyDescent="0.25">
      <c r="A153">
        <v>1185</v>
      </c>
      <c r="J153">
        <v>1185</v>
      </c>
    </row>
    <row r="154" spans="1:10" x14ac:dyDescent="0.25">
      <c r="A154">
        <v>1184</v>
      </c>
      <c r="J154">
        <v>1187</v>
      </c>
    </row>
    <row r="155" spans="1:10" x14ac:dyDescent="0.25">
      <c r="A155">
        <v>1185</v>
      </c>
      <c r="J155">
        <v>1185</v>
      </c>
    </row>
    <row r="156" spans="1:10" x14ac:dyDescent="0.25">
      <c r="A156">
        <v>1185</v>
      </c>
      <c r="J156">
        <v>1187</v>
      </c>
    </row>
    <row r="157" spans="1:10" x14ac:dyDescent="0.25">
      <c r="A157">
        <v>1184</v>
      </c>
      <c r="J157">
        <v>1186</v>
      </c>
    </row>
    <row r="158" spans="1:10" x14ac:dyDescent="0.25">
      <c r="A158">
        <v>1184</v>
      </c>
      <c r="J158">
        <v>1186</v>
      </c>
    </row>
    <row r="159" spans="1:10" x14ac:dyDescent="0.25">
      <c r="A159">
        <v>1184</v>
      </c>
      <c r="J159">
        <v>1186</v>
      </c>
    </row>
    <row r="160" spans="1:10" x14ac:dyDescent="0.25">
      <c r="A160">
        <v>1185</v>
      </c>
      <c r="J160">
        <v>1186</v>
      </c>
    </row>
    <row r="161" spans="1:10" x14ac:dyDescent="0.25">
      <c r="A161">
        <v>1185</v>
      </c>
      <c r="J161">
        <v>1186</v>
      </c>
    </row>
    <row r="162" spans="1:10" x14ac:dyDescent="0.25">
      <c r="A162">
        <v>1185</v>
      </c>
      <c r="J162">
        <v>1186</v>
      </c>
    </row>
    <row r="163" spans="1:10" x14ac:dyDescent="0.25">
      <c r="A163">
        <v>1184</v>
      </c>
      <c r="J163">
        <v>1186</v>
      </c>
    </row>
    <row r="164" spans="1:10" x14ac:dyDescent="0.25">
      <c r="A164">
        <v>1185</v>
      </c>
      <c r="J164">
        <v>1185</v>
      </c>
    </row>
    <row r="165" spans="1:10" x14ac:dyDescent="0.25">
      <c r="A165">
        <v>1185</v>
      </c>
      <c r="J165">
        <v>1186</v>
      </c>
    </row>
    <row r="166" spans="1:10" x14ac:dyDescent="0.25">
      <c r="A166">
        <v>1185</v>
      </c>
      <c r="J166">
        <v>1185</v>
      </c>
    </row>
    <row r="167" spans="1:10" x14ac:dyDescent="0.25">
      <c r="A167">
        <v>1184</v>
      </c>
      <c r="J167">
        <v>1186</v>
      </c>
    </row>
    <row r="168" spans="1:10" x14ac:dyDescent="0.25">
      <c r="A168">
        <v>1184</v>
      </c>
      <c r="J168">
        <v>1186</v>
      </c>
    </row>
    <row r="169" spans="1:10" x14ac:dyDescent="0.25">
      <c r="A169">
        <v>1184</v>
      </c>
      <c r="J169">
        <v>1186</v>
      </c>
    </row>
    <row r="170" spans="1:10" x14ac:dyDescent="0.25">
      <c r="A170">
        <v>1185</v>
      </c>
      <c r="J170">
        <v>1187</v>
      </c>
    </row>
    <row r="171" spans="1:10" x14ac:dyDescent="0.25">
      <c r="A171">
        <v>1185</v>
      </c>
      <c r="J171">
        <v>1185</v>
      </c>
    </row>
    <row r="172" spans="1:10" x14ac:dyDescent="0.25">
      <c r="A172">
        <v>1184</v>
      </c>
      <c r="J172">
        <v>1186</v>
      </c>
    </row>
    <row r="173" spans="1:10" x14ac:dyDescent="0.25">
      <c r="A173">
        <v>1185</v>
      </c>
      <c r="J173">
        <v>1186</v>
      </c>
    </row>
    <row r="174" spans="1:10" x14ac:dyDescent="0.25">
      <c r="A174">
        <v>1184</v>
      </c>
      <c r="J174">
        <v>1186</v>
      </c>
    </row>
    <row r="175" spans="1:10" x14ac:dyDescent="0.25">
      <c r="A175">
        <v>1185</v>
      </c>
      <c r="J175">
        <v>1185</v>
      </c>
    </row>
    <row r="176" spans="1:10" x14ac:dyDescent="0.25">
      <c r="A176">
        <v>1184</v>
      </c>
      <c r="J176">
        <v>1187</v>
      </c>
    </row>
    <row r="177" spans="1:10" x14ac:dyDescent="0.25">
      <c r="A177">
        <v>1185</v>
      </c>
      <c r="J177">
        <v>1185</v>
      </c>
    </row>
    <row r="178" spans="1:10" x14ac:dyDescent="0.25">
      <c r="A178">
        <v>1185</v>
      </c>
      <c r="J178">
        <v>1186</v>
      </c>
    </row>
    <row r="179" spans="1:10" x14ac:dyDescent="0.25">
      <c r="A179">
        <v>1184</v>
      </c>
      <c r="J179">
        <v>1186</v>
      </c>
    </row>
    <row r="180" spans="1:10" x14ac:dyDescent="0.25">
      <c r="A180">
        <v>1185</v>
      </c>
      <c r="J180">
        <v>1186</v>
      </c>
    </row>
    <row r="181" spans="1:10" x14ac:dyDescent="0.25">
      <c r="A181">
        <v>1184</v>
      </c>
      <c r="J181">
        <v>1186</v>
      </c>
    </row>
    <row r="182" spans="1:10" x14ac:dyDescent="0.25">
      <c r="A182">
        <v>1185</v>
      </c>
      <c r="J182">
        <v>1185</v>
      </c>
    </row>
    <row r="183" spans="1:10" x14ac:dyDescent="0.25">
      <c r="A183">
        <v>1184</v>
      </c>
      <c r="J183">
        <v>1187</v>
      </c>
    </row>
    <row r="184" spans="1:10" x14ac:dyDescent="0.25">
      <c r="A184">
        <v>1185</v>
      </c>
      <c r="J184">
        <v>1186</v>
      </c>
    </row>
    <row r="185" spans="1:10" x14ac:dyDescent="0.25">
      <c r="A185">
        <v>1184</v>
      </c>
      <c r="J185">
        <v>1187</v>
      </c>
    </row>
    <row r="186" spans="1:10" x14ac:dyDescent="0.25">
      <c r="A186">
        <v>1184</v>
      </c>
      <c r="J186">
        <v>1185</v>
      </c>
    </row>
    <row r="187" spans="1:10" x14ac:dyDescent="0.25">
      <c r="A187">
        <v>1184</v>
      </c>
      <c r="J187">
        <v>1186</v>
      </c>
    </row>
    <row r="188" spans="1:10" x14ac:dyDescent="0.25">
      <c r="A188">
        <v>1184</v>
      </c>
      <c r="J188">
        <v>1186</v>
      </c>
    </row>
    <row r="189" spans="1:10" x14ac:dyDescent="0.25">
      <c r="A189">
        <v>1185</v>
      </c>
      <c r="J189">
        <v>1187</v>
      </c>
    </row>
    <row r="190" spans="1:10" x14ac:dyDescent="0.25">
      <c r="A190">
        <v>1184</v>
      </c>
      <c r="J190">
        <v>1185</v>
      </c>
    </row>
    <row r="191" spans="1:10" x14ac:dyDescent="0.25">
      <c r="A191">
        <v>1184</v>
      </c>
      <c r="J191">
        <v>1187</v>
      </c>
    </row>
    <row r="192" spans="1:10" x14ac:dyDescent="0.25">
      <c r="A192">
        <v>1183</v>
      </c>
      <c r="J192">
        <v>1185</v>
      </c>
    </row>
    <row r="193" spans="1:10" x14ac:dyDescent="0.25">
      <c r="A193">
        <v>1185</v>
      </c>
      <c r="J193">
        <v>1186</v>
      </c>
    </row>
    <row r="194" spans="1:10" x14ac:dyDescent="0.25">
      <c r="A194">
        <v>1183</v>
      </c>
      <c r="J194">
        <v>1185</v>
      </c>
    </row>
    <row r="195" spans="1:10" x14ac:dyDescent="0.25">
      <c r="A195">
        <v>1185</v>
      </c>
      <c r="J195">
        <v>1186</v>
      </c>
    </row>
    <row r="196" spans="1:10" x14ac:dyDescent="0.25">
      <c r="A196">
        <v>1184</v>
      </c>
      <c r="J196">
        <v>1187</v>
      </c>
    </row>
    <row r="197" spans="1:10" x14ac:dyDescent="0.25">
      <c r="A197">
        <v>1185</v>
      </c>
      <c r="J197">
        <v>1186</v>
      </c>
    </row>
    <row r="198" spans="1:10" x14ac:dyDescent="0.25">
      <c r="A198">
        <v>1184</v>
      </c>
      <c r="J198">
        <v>1186</v>
      </c>
    </row>
    <row r="199" spans="1:10" x14ac:dyDescent="0.25">
      <c r="A199">
        <v>1185</v>
      </c>
      <c r="J199">
        <v>1186</v>
      </c>
    </row>
    <row r="200" spans="1:10" x14ac:dyDescent="0.25">
      <c r="A200">
        <v>1184</v>
      </c>
      <c r="J200">
        <v>1187</v>
      </c>
    </row>
    <row r="201" spans="1:10" x14ac:dyDescent="0.25">
      <c r="A201">
        <v>1185</v>
      </c>
      <c r="J201">
        <v>1185</v>
      </c>
    </row>
    <row r="202" spans="1:10" x14ac:dyDescent="0.25">
      <c r="A202">
        <v>1184</v>
      </c>
      <c r="J202">
        <v>1187</v>
      </c>
    </row>
    <row r="203" spans="1:10" x14ac:dyDescent="0.25">
      <c r="A203">
        <v>1184</v>
      </c>
      <c r="J203">
        <v>1186</v>
      </c>
    </row>
    <row r="204" spans="1:10" x14ac:dyDescent="0.25">
      <c r="A204">
        <v>1185</v>
      </c>
      <c r="J204">
        <v>1187</v>
      </c>
    </row>
    <row r="205" spans="1:10" x14ac:dyDescent="0.25">
      <c r="A205">
        <v>1185</v>
      </c>
      <c r="J205">
        <v>1185</v>
      </c>
    </row>
    <row r="206" spans="1:10" x14ac:dyDescent="0.25">
      <c r="A206">
        <v>1184</v>
      </c>
      <c r="J206">
        <v>1187</v>
      </c>
    </row>
    <row r="207" spans="1:10" x14ac:dyDescent="0.25">
      <c r="A207">
        <v>1184</v>
      </c>
      <c r="J207">
        <v>1186</v>
      </c>
    </row>
    <row r="208" spans="1:10" x14ac:dyDescent="0.25">
      <c r="A208">
        <v>1185</v>
      </c>
      <c r="J208">
        <v>1186</v>
      </c>
    </row>
    <row r="209" spans="1:10" x14ac:dyDescent="0.25">
      <c r="A209">
        <v>1184</v>
      </c>
      <c r="J209">
        <v>1186</v>
      </c>
    </row>
    <row r="210" spans="1:10" x14ac:dyDescent="0.25">
      <c r="A210">
        <v>1184</v>
      </c>
      <c r="J210">
        <v>1185</v>
      </c>
    </row>
    <row r="211" spans="1:10" x14ac:dyDescent="0.25">
      <c r="A211">
        <v>1184</v>
      </c>
      <c r="J211">
        <v>1187</v>
      </c>
    </row>
    <row r="212" spans="1:10" x14ac:dyDescent="0.25">
      <c r="A212">
        <v>1184</v>
      </c>
      <c r="J212">
        <v>1186</v>
      </c>
    </row>
    <row r="213" spans="1:10" x14ac:dyDescent="0.25">
      <c r="A213">
        <v>1184</v>
      </c>
      <c r="J213">
        <v>1186</v>
      </c>
    </row>
    <row r="214" spans="1:10" x14ac:dyDescent="0.25">
      <c r="A214">
        <v>1185</v>
      </c>
      <c r="J214">
        <v>1185</v>
      </c>
    </row>
    <row r="215" spans="1:10" x14ac:dyDescent="0.25">
      <c r="A215">
        <v>1184</v>
      </c>
      <c r="J215">
        <v>1186</v>
      </c>
    </row>
    <row r="216" spans="1:10" x14ac:dyDescent="0.25">
      <c r="A216">
        <v>1185</v>
      </c>
      <c r="J216">
        <v>1185</v>
      </c>
    </row>
    <row r="217" spans="1:10" x14ac:dyDescent="0.25">
      <c r="A217">
        <v>1184</v>
      </c>
      <c r="J217">
        <v>1186</v>
      </c>
    </row>
    <row r="218" spans="1:10" x14ac:dyDescent="0.25">
      <c r="A218">
        <v>1185</v>
      </c>
      <c r="J218">
        <v>1186</v>
      </c>
    </row>
    <row r="219" spans="1:10" x14ac:dyDescent="0.25">
      <c r="A219">
        <v>1184</v>
      </c>
      <c r="J219">
        <v>1186</v>
      </c>
    </row>
    <row r="220" spans="1:10" x14ac:dyDescent="0.25">
      <c r="A220">
        <v>1185</v>
      </c>
      <c r="J220">
        <v>1186</v>
      </c>
    </row>
    <row r="221" spans="1:10" x14ac:dyDescent="0.25">
      <c r="A221">
        <v>1184</v>
      </c>
      <c r="J221">
        <v>1186</v>
      </c>
    </row>
    <row r="222" spans="1:10" x14ac:dyDescent="0.25">
      <c r="A222">
        <v>1185</v>
      </c>
      <c r="J222">
        <v>1186</v>
      </c>
    </row>
    <row r="223" spans="1:10" x14ac:dyDescent="0.25">
      <c r="A223">
        <v>1184</v>
      </c>
      <c r="J223">
        <v>1185</v>
      </c>
    </row>
    <row r="224" spans="1:10" x14ac:dyDescent="0.25">
      <c r="A224">
        <v>1186</v>
      </c>
      <c r="J224">
        <v>1186</v>
      </c>
    </row>
    <row r="225" spans="1:10" x14ac:dyDescent="0.25">
      <c r="A225">
        <v>1184</v>
      </c>
      <c r="J225">
        <v>1185</v>
      </c>
    </row>
    <row r="226" spans="1:10" x14ac:dyDescent="0.25">
      <c r="A226">
        <v>1185</v>
      </c>
      <c r="J226">
        <v>1186</v>
      </c>
    </row>
    <row r="227" spans="1:10" x14ac:dyDescent="0.25">
      <c r="A227">
        <v>1184</v>
      </c>
      <c r="J227">
        <v>1185</v>
      </c>
    </row>
    <row r="228" spans="1:10" x14ac:dyDescent="0.25">
      <c r="A228">
        <v>1185</v>
      </c>
      <c r="J228">
        <v>1185</v>
      </c>
    </row>
    <row r="229" spans="1:10" x14ac:dyDescent="0.25">
      <c r="A229">
        <v>1184</v>
      </c>
      <c r="J229">
        <v>1186</v>
      </c>
    </row>
    <row r="230" spans="1:10" x14ac:dyDescent="0.25">
      <c r="A230">
        <v>1186</v>
      </c>
      <c r="J230">
        <v>1186</v>
      </c>
    </row>
    <row r="231" spans="1:10" x14ac:dyDescent="0.25">
      <c r="A231">
        <v>1184</v>
      </c>
      <c r="J231">
        <v>1186</v>
      </c>
    </row>
    <row r="232" spans="1:10" x14ac:dyDescent="0.25">
      <c r="A232">
        <v>1185</v>
      </c>
      <c r="J232">
        <v>1185</v>
      </c>
    </row>
    <row r="233" spans="1:10" x14ac:dyDescent="0.25">
      <c r="A233">
        <v>1184</v>
      </c>
      <c r="J233">
        <v>1187</v>
      </c>
    </row>
    <row r="234" spans="1:10" x14ac:dyDescent="0.25">
      <c r="A234">
        <v>1185</v>
      </c>
      <c r="J234">
        <v>1185</v>
      </c>
    </row>
    <row r="235" spans="1:10" x14ac:dyDescent="0.25">
      <c r="A235">
        <v>1184</v>
      </c>
      <c r="J235">
        <v>1187</v>
      </c>
    </row>
    <row r="236" spans="1:10" x14ac:dyDescent="0.25">
      <c r="A236">
        <v>1184</v>
      </c>
      <c r="J236">
        <v>1185</v>
      </c>
    </row>
    <row r="237" spans="1:10" x14ac:dyDescent="0.25">
      <c r="A237">
        <v>1184</v>
      </c>
      <c r="J237">
        <v>1186</v>
      </c>
    </row>
    <row r="238" spans="1:10" x14ac:dyDescent="0.25">
      <c r="A238">
        <v>1184</v>
      </c>
      <c r="J238">
        <v>1185</v>
      </c>
    </row>
    <row r="239" spans="1:10" x14ac:dyDescent="0.25">
      <c r="A239">
        <v>1184</v>
      </c>
      <c r="J239">
        <v>1186</v>
      </c>
    </row>
    <row r="240" spans="1:10" x14ac:dyDescent="0.25">
      <c r="A240">
        <v>1184</v>
      </c>
      <c r="J240">
        <v>1186</v>
      </c>
    </row>
    <row r="241" spans="1:10" x14ac:dyDescent="0.25">
      <c r="A241">
        <v>1185</v>
      </c>
      <c r="J241">
        <v>1186</v>
      </c>
    </row>
    <row r="242" spans="1:10" x14ac:dyDescent="0.25">
      <c r="A242">
        <v>1184</v>
      </c>
      <c r="J242">
        <v>1186</v>
      </c>
    </row>
    <row r="243" spans="1:10" x14ac:dyDescent="0.25">
      <c r="A243">
        <v>1185</v>
      </c>
      <c r="J243">
        <v>1185</v>
      </c>
    </row>
    <row r="244" spans="1:10" x14ac:dyDescent="0.25">
      <c r="A244">
        <v>1184</v>
      </c>
      <c r="J244">
        <v>1186</v>
      </c>
    </row>
    <row r="245" spans="1:10" x14ac:dyDescent="0.25">
      <c r="A245">
        <v>1185</v>
      </c>
      <c r="J245">
        <v>1185</v>
      </c>
    </row>
    <row r="246" spans="1:10" x14ac:dyDescent="0.25">
      <c r="A246">
        <v>1184</v>
      </c>
      <c r="J246">
        <v>1186</v>
      </c>
    </row>
    <row r="247" spans="1:10" x14ac:dyDescent="0.25">
      <c r="A247">
        <v>1185</v>
      </c>
      <c r="J247">
        <v>1185</v>
      </c>
    </row>
    <row r="248" spans="1:10" x14ac:dyDescent="0.25">
      <c r="A248">
        <v>1184</v>
      </c>
      <c r="J248">
        <v>1186</v>
      </c>
    </row>
    <row r="249" spans="1:10" x14ac:dyDescent="0.25">
      <c r="A249">
        <v>1185</v>
      </c>
      <c r="J249">
        <v>1186</v>
      </c>
    </row>
    <row r="250" spans="1:10" x14ac:dyDescent="0.25">
      <c r="A250">
        <v>1184</v>
      </c>
      <c r="J250">
        <v>1185</v>
      </c>
    </row>
    <row r="251" spans="1:10" x14ac:dyDescent="0.25">
      <c r="A251">
        <v>1185</v>
      </c>
      <c r="J251">
        <v>1187</v>
      </c>
    </row>
    <row r="252" spans="1:10" x14ac:dyDescent="0.25">
      <c r="A252">
        <v>1184</v>
      </c>
      <c r="J252">
        <v>1186</v>
      </c>
    </row>
    <row r="253" spans="1:10" x14ac:dyDescent="0.25">
      <c r="A253">
        <v>1185</v>
      </c>
      <c r="J253">
        <v>1186</v>
      </c>
    </row>
    <row r="254" spans="1:10" x14ac:dyDescent="0.25">
      <c r="A254">
        <v>1184</v>
      </c>
      <c r="J254">
        <v>1185</v>
      </c>
    </row>
    <row r="255" spans="1:10" x14ac:dyDescent="0.25">
      <c r="A255">
        <v>1185</v>
      </c>
      <c r="J255">
        <v>1186</v>
      </c>
    </row>
    <row r="256" spans="1:10" x14ac:dyDescent="0.25">
      <c r="A256">
        <v>1184</v>
      </c>
      <c r="J256">
        <v>1185</v>
      </c>
    </row>
    <row r="257" spans="1:10" x14ac:dyDescent="0.25">
      <c r="A257">
        <v>1185</v>
      </c>
      <c r="J257">
        <v>1186</v>
      </c>
    </row>
    <row r="258" spans="1:10" x14ac:dyDescent="0.25">
      <c r="A258">
        <v>1184</v>
      </c>
      <c r="J258">
        <v>1186</v>
      </c>
    </row>
    <row r="259" spans="1:10" x14ac:dyDescent="0.25">
      <c r="A259">
        <v>1185</v>
      </c>
      <c r="J259">
        <v>1186</v>
      </c>
    </row>
    <row r="260" spans="1:10" x14ac:dyDescent="0.25">
      <c r="A260">
        <v>1184</v>
      </c>
      <c r="J260">
        <v>1186</v>
      </c>
    </row>
    <row r="261" spans="1:10" x14ac:dyDescent="0.25">
      <c r="A261">
        <v>1185</v>
      </c>
      <c r="J261">
        <v>1186</v>
      </c>
    </row>
    <row r="262" spans="1:10" x14ac:dyDescent="0.25">
      <c r="A262">
        <v>1184</v>
      </c>
      <c r="J262">
        <v>1186</v>
      </c>
    </row>
    <row r="263" spans="1:10" x14ac:dyDescent="0.25">
      <c r="A263">
        <v>1185</v>
      </c>
      <c r="J263">
        <v>1185</v>
      </c>
    </row>
    <row r="264" spans="1:10" x14ac:dyDescent="0.25">
      <c r="A264">
        <v>1183</v>
      </c>
      <c r="J264">
        <v>1186</v>
      </c>
    </row>
    <row r="265" spans="1:10" x14ac:dyDescent="0.25">
      <c r="A265">
        <v>1185</v>
      </c>
      <c r="J265">
        <v>1185</v>
      </c>
    </row>
    <row r="266" spans="1:10" x14ac:dyDescent="0.25">
      <c r="A266">
        <v>1184</v>
      </c>
      <c r="J266">
        <v>1186</v>
      </c>
    </row>
    <row r="267" spans="1:10" x14ac:dyDescent="0.25">
      <c r="A267">
        <v>1185</v>
      </c>
      <c r="J267">
        <v>1185</v>
      </c>
    </row>
    <row r="268" spans="1:10" x14ac:dyDescent="0.25">
      <c r="A268">
        <v>1184</v>
      </c>
      <c r="J268">
        <v>1185</v>
      </c>
    </row>
    <row r="269" spans="1:10" x14ac:dyDescent="0.25">
      <c r="A269">
        <v>1185</v>
      </c>
      <c r="J269">
        <v>1186</v>
      </c>
    </row>
    <row r="270" spans="1:10" x14ac:dyDescent="0.25">
      <c r="A270">
        <v>1184</v>
      </c>
      <c r="J270">
        <v>1186</v>
      </c>
    </row>
    <row r="271" spans="1:10" x14ac:dyDescent="0.25">
      <c r="A271">
        <v>1185</v>
      </c>
      <c r="J271">
        <v>1186</v>
      </c>
    </row>
    <row r="272" spans="1:10" x14ac:dyDescent="0.25">
      <c r="A272">
        <v>1184</v>
      </c>
      <c r="J272">
        <v>1185</v>
      </c>
    </row>
    <row r="273" spans="1:10" x14ac:dyDescent="0.25">
      <c r="A273">
        <v>1185</v>
      </c>
      <c r="J273">
        <v>1186</v>
      </c>
    </row>
    <row r="274" spans="1:10" x14ac:dyDescent="0.25">
      <c r="A274">
        <v>1184</v>
      </c>
      <c r="J274">
        <v>1185</v>
      </c>
    </row>
    <row r="275" spans="1:10" x14ac:dyDescent="0.25">
      <c r="A275">
        <v>1185</v>
      </c>
      <c r="J275">
        <v>1185</v>
      </c>
    </row>
    <row r="276" spans="1:10" x14ac:dyDescent="0.25">
      <c r="J276">
        <v>1186</v>
      </c>
    </row>
    <row r="277" spans="1:10" x14ac:dyDescent="0.25">
      <c r="J277">
        <v>1186</v>
      </c>
    </row>
    <row r="278" spans="1:10" x14ac:dyDescent="0.25">
      <c r="J278">
        <v>1187</v>
      </c>
    </row>
    <row r="279" spans="1:10" x14ac:dyDescent="0.25">
      <c r="J279">
        <v>1185</v>
      </c>
    </row>
    <row r="280" spans="1:10" x14ac:dyDescent="0.25">
      <c r="J280">
        <v>1187</v>
      </c>
    </row>
    <row r="281" spans="1:10" x14ac:dyDescent="0.25">
      <c r="J281">
        <v>1186</v>
      </c>
    </row>
    <row r="282" spans="1:10" x14ac:dyDescent="0.25">
      <c r="J282">
        <v>1187</v>
      </c>
    </row>
    <row r="283" spans="1:10" x14ac:dyDescent="0.25">
      <c r="J283">
        <v>1185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無動作 飄</vt:lpstr>
      <vt:lpstr>無動作</vt:lpstr>
      <vt:lpstr>1段</vt:lpstr>
      <vt:lpstr>2段</vt:lpstr>
      <vt:lpstr>3段</vt:lpstr>
      <vt:lpstr>4段</vt:lpstr>
      <vt:lpstr>5段</vt:lpstr>
      <vt:lpstr>6段</vt:lpstr>
      <vt:lpstr>7段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IIIT</dc:creator>
  <cp:lastModifiedBy>IIIT</cp:lastModifiedBy>
  <dcterms:created xsi:type="dcterms:W3CDTF">2017-09-06T08:35:54Z</dcterms:created>
  <dcterms:modified xsi:type="dcterms:W3CDTF">2017-09-12T07:00:28Z</dcterms:modified>
</cp:coreProperties>
</file>