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7"/>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EE7EDB03-6596-411F-AFFF-083103854728}"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<sst xmlns="http://schemas.openxmlformats.org/spreadsheetml/2006/main" count="1872" uniqueCount="1362">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</sst>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G21" sqref="G21"/>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workbookViewId="0">
      <selection activeCell="E17" sqref="E17"/>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2026-10-27T03:58:25Z</dcterms:modified>
</cp:coreProperties>
</file>