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DE63CBAD-7398-4F2A-BFA0-6E7E3DEE92E6}" xr6:coauthVersionLast="47" xr6:coauthVersionMax="47" xr10:uidLastSave="{00000000-0000-0000-0000-000000000000}"/>
  <bookViews>
    <workbookView xWindow="-98" yWindow="-98" windowWidth="22695" windowHeight="13546"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<sst xmlns="http://schemas.openxmlformats.org/spreadsheetml/2006/main" count="1872" uniqueCount="1362">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</sst>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workbookViewId="0">
      <selection activeCell="G17" sqref="G17"/>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workbookViewId="0">
      <selection activeCell="A11" sqref="A11"/>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2026-10-13T01:43:42Z</dcterms:modified>
</cp:coreProperties>
</file>