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BA816000-7421-4C86-B4F4-3D01C8590893}" xr6:coauthVersionLast="47" xr6:coauthVersionMax="47" xr10:uidLastSave="{00000000-0000-0000-0000-000000000000}"/>
  <bookViews>
    <workbookView xWindow="2872" yWindow="1778" windowWidth="16876" windowHeight="11310" activeTab="2"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<sst xmlns="http://schemas.openxmlformats.org/spreadsheetml/2006/main" count="1782" uniqueCount="1289">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</sst>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D112" sqref="D112"/>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abSelected="1" topLeftCell="A237" workbookViewId="0">
      <selection activeCell="F256" sqref="F256"/>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B17" sqref="B1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2026-09-01T09:29:13Z</dcterms:modified>
</cp:coreProperties>
</file>