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27"/>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F33616E7-50C6-430D-97DF-56AC7B10E9ED}" xr6:coauthVersionLast="47" xr6:coauthVersionMax="47" xr10:uidLastSave="{00000000-0000-0000-0000-000000000000}"/>
  <bookViews>
    <workbookView xWindow="3180" yWindow="720" windowWidth="16875" windowHeight="9735"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<sst xmlns="http://schemas.openxmlformats.org/spreadsheetml/2006/main" count="1872" uniqueCount="1362">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</sst>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10" workbookViewId="0">
      <selection activeCell="J22" sqref="J22"/>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tabSelected="1" topLeftCell="A7" workbookViewId="0">
      <selection activeCell="J16" sqref="J16"/>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2026-10-27T01:24:00Z</dcterms:modified>
</cp:coreProperties>
</file>