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A5FCFBAB-AAB4-4930-A800-6586EE4B6ADD}" xr6:coauthVersionLast="47" xr6:coauthVersionMax="47" xr10:uidLastSave="{00000000-0000-0000-0000-000000000000}"/>
  <bookViews>
    <workbookView xWindow="2872" yWindow="1778" windowWidth="16876" windowHeight="11310" activeTab="2"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<sst xmlns="http://schemas.openxmlformats.org/spreadsheetml/2006/main" count="1793" uniqueCount="1297">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</sst>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D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abSelected="1" topLeftCell="A40" workbookViewId="0">
      <selection activeCell="B55" sqref="B55"/>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69"/>
  <sheetViews>
    <sheetView topLeftCell="A151" workbookViewId="0">
      <selection activeCell="C167" sqref="C16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1289</v>
      </c>
    </row>
    <row r="157" spans="1:2">
      <c r="B157" t="s">
        <v>1291</v>
      </c>
    </row>
    <row r="158" spans="1:2">
      <c r="B158" t="s">
        <v>1292</v>
      </c>
    </row>
    <row r="159" spans="1:2">
      <c r="B159" t="s">
        <v>1293</v>
      </c>
    </row>
    <row r="160" spans="1:2">
      <c r="B160" t="s">
        <v>1294</v>
      </c>
    </row>
    <row r="161" spans="2:4">
      <c r="B161" t="s">
        <v>1295</v>
      </c>
    </row>
    <row r="163" spans="2:4">
      <c r="B163" t="s">
        <v>1296</v>
      </c>
    </row>
    <row r="164" spans="2:4">
      <c r="D164" s="2" t="s">
        <v>131</v>
      </c>
    </row>
    <row r="165" spans="2:4">
      <c r="D165" t="s">
        <v>52</v>
      </c>
    </row>
    <row r="166" spans="2:4">
      <c r="D166" s="2" t="s">
        <v>134</v>
      </c>
    </row>
    <row r="168" spans="2:4">
      <c r="D168" t="s">
        <v>1290</v>
      </c>
    </row>
    <row r="169" spans="2:4" ht="18.75" customHeight="1"/>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2026-09-06T01:58:38Z</dcterms:modified>
</cp:coreProperties>
</file>