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83FE31D8-2E97-4B0C-BB6B-F953A921F781}" xr6:coauthVersionLast="47" xr6:coauthVersionMax="47" xr10:uidLastSave="{00000000-0000-0000-0000-000000000000}"/>
  <bookViews>
    <workbookView xWindow="1440" yWindow="1440" windowWidth="16875" windowHeight="9735"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<sst xmlns="http://schemas.openxmlformats.org/spreadsheetml/2006/main" count="1727" uniqueCount="1251">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</sst>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647779</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323849</xdr:colOff>
      <xdr:row>112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28609</xdr:colOff>
      <xdr:row>24</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219129</xdr:colOff>
      <xdr:row>22</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G20" sqref="G20"/>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opLeftCell="A186" workbookViewId="0">
      <selection activeCell="B211" sqref="B211"/>
    </sheetView>
  </sheetViews>
  <sheetFormatPr defaultRowHeight="17.649999999999999"/>
  <cols>
    <col min="1" max="3" width="2.5625" customWidth="1"/>
  </cols>
  <sheetData>
    <row r="1" spans="1:15">
      <c r="A1" t="s">
        <v>157</v>
      </c>
    </row>
    <row r="2" spans="1:15" s="15" customFormat="1">
      <c r="A2" s="10"/>
      <c r="B2" s="15" t="s">
        <v>265</v>
      </c>
      <c r="F2" s="15" t="s">
        <v>295</v>
      </c>
    </row>
    <row r="3" spans="1:15">
      <c r="D3" t="s">
        <v>266</v>
      </c>
    </row>
    <row r="4" spans="1:15">
      <c r="B4" s="2" t="s">
        <v>302</v>
      </c>
    </row>
    <row r="5" spans="1:15">
      <c r="A5" s="10" t="s">
        <v>264</v>
      </c>
      <c r="D5" t="s">
        <v>194</v>
      </c>
    </row>
    <row r="7" spans="1:15">
      <c r="B7" s="2" t="s">
        <v>299</v>
      </c>
      <c r="E7" t="s">
        <v>300</v>
      </c>
    </row>
    <row r="8" spans="1:15">
      <c r="D8" t="s">
        <v>52</v>
      </c>
    </row>
    <row r="9" spans="1:15">
      <c r="A9" s="15" t="s">
        <v>264</v>
      </c>
      <c r="D9" t="s">
        <v>195</v>
      </c>
    </row>
    <row r="10" spans="1:15">
      <c r="E10" t="s">
        <v>267</v>
      </c>
    </row>
    <row r="11" spans="1:15">
      <c r="D11" s="7"/>
      <c r="E11" t="s">
        <v>304</v>
      </c>
    </row>
    <row r="12" spans="1:15">
      <c r="A12" s="10" t="s">
        <v>264</v>
      </c>
      <c r="D12" t="s">
        <v>268</v>
      </c>
    </row>
    <row r="14" spans="1:15">
      <c r="B14" s="2" t="s">
        <v>301</v>
      </c>
    </row>
    <row r="15" spans="1:15">
      <c r="D15" t="s">
        <v>290</v>
      </c>
    </row>
    <row r="16" spans="1:15">
      <c r="A16" s="10" t="s">
        <v>264</v>
      </c>
      <c r="D16" t="s">
        <v>293</v>
      </c>
      <c r="O16" t="s">
        <v>292</v>
      </c>
    </row>
    <row r="17" spans="1:19">
      <c r="A17" s="10" t="s">
        <v>264</v>
      </c>
      <c r="D17" t="s">
        <v>294</v>
      </c>
      <c r="O17" t="s">
        <v>291</v>
      </c>
    </row>
    <row r="18" spans="1:19">
      <c r="A18" s="10" t="s">
        <v>264</v>
      </c>
      <c r="B18" t="s">
        <v>1250</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12"/>
      <c r="B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s="10" t="s">
        <v>264</v>
      </c>
      <c r="C191" t="s">
        <v>1230</v>
      </c>
    </row>
    <row r="192" spans="1:4">
      <c r="D192" t="s">
        <v>1229</v>
      </c>
    </row>
    <row r="193" spans="1:4">
      <c r="A193" s="12"/>
      <c r="B193" s="10" t="s">
        <v>264</v>
      </c>
      <c r="C193" t="s">
        <v>1236</v>
      </c>
    </row>
    <row r="194" spans="1:4">
      <c r="D194" t="s">
        <v>1243</v>
      </c>
    </row>
    <row r="195" spans="1:4">
      <c r="D195" t="s">
        <v>1244</v>
      </c>
    </row>
    <row r="196" spans="1:4">
      <c r="D196" t="s">
        <v>1245</v>
      </c>
    </row>
    <row r="197" spans="1:4">
      <c r="A197" s="12"/>
      <c r="B197" s="10" t="s">
        <v>264</v>
      </c>
      <c r="C197" t="s">
        <v>1231</v>
      </c>
    </row>
    <row r="198" spans="1:4">
      <c r="D198" t="s">
        <v>1246</v>
      </c>
    </row>
    <row r="199" spans="1:4">
      <c r="D199" t="s">
        <v>1232</v>
      </c>
    </row>
    <row r="200" spans="1:4">
      <c r="A200" s="12"/>
      <c r="C200" t="s">
        <v>1237</v>
      </c>
    </row>
    <row r="201" spans="1:4">
      <c r="D201" t="s">
        <v>1247</v>
      </c>
    </row>
    <row r="202" spans="1:4">
      <c r="A202" s="12"/>
      <c r="B202" s="10" t="s">
        <v>264</v>
      </c>
      <c r="C202" t="s">
        <v>1233</v>
      </c>
    </row>
    <row r="203" spans="1:4">
      <c r="D203" t="s">
        <v>1248</v>
      </c>
    </row>
    <row r="204" spans="1:4">
      <c r="D204" t="s">
        <v>1238</v>
      </c>
    </row>
    <row r="205" spans="1:4">
      <c r="A205" s="12"/>
      <c r="B205" s="10" t="s">
        <v>264</v>
      </c>
      <c r="C205" t="s">
        <v>1234</v>
      </c>
    </row>
    <row r="206" spans="1:4">
      <c r="D206" t="s">
        <v>1249</v>
      </c>
    </row>
    <row r="207" spans="1:4">
      <c r="D207" t="s">
        <v>1239</v>
      </c>
    </row>
    <row r="208" spans="1:4">
      <c r="C208" t="s">
        <v>1235</v>
      </c>
    </row>
    <row r="209" spans="3:4">
      <c r="C209" s="12"/>
      <c r="D209" t="s">
        <v>1240</v>
      </c>
    </row>
    <row r="210" spans="3:4">
      <c r="C210" s="12"/>
      <c r="D210" t="s">
        <v>1241</v>
      </c>
    </row>
    <row r="211" spans="3: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2026-08-23T07:24:58Z</dcterms:modified>
</cp:coreProperties>
</file>