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CAB00196-9D44-4D42-AAE4-08DD05488FAD}"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<sst xmlns="http://schemas.openxmlformats.org/spreadsheetml/2006/main" count="1731" uniqueCount="1254">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</sst>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55</xdr:row>
      <xdr:rowOff>200026</xdr:rowOff>
    </xdr:from>
    <xdr:to>
      <xdr:col>29</xdr:col>
      <xdr:colOff>257240</xdr:colOff>
      <xdr:row>61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94</xdr:row>
      <xdr:rowOff>33338</xdr:rowOff>
    </xdr:from>
    <xdr:to>
      <xdr:col>16</xdr:col>
      <xdr:colOff>257175</xdr:colOff>
      <xdr:row>97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94</xdr:row>
      <xdr:rowOff>52389</xdr:rowOff>
    </xdr:from>
    <xdr:to>
      <xdr:col>29</xdr:col>
      <xdr:colOff>647779</xdr:colOff>
      <xdr:row>97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110</xdr:row>
      <xdr:rowOff>61913</xdr:rowOff>
    </xdr:from>
    <xdr:to>
      <xdr:col>13</xdr:col>
      <xdr:colOff>323849</xdr:colOff>
      <xdr:row>116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7" workbookViewId="0">
      <selection activeCell="G21" sqref="G21"/>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5"/>
  <sheetViews>
    <sheetView tabSelected="1" topLeftCell="A10" workbookViewId="0">
      <selection activeCell="A17" sqref="A17"/>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29" spans="1:19" ht="18" customHeight="1"/>
    <row r="30" spans="1:19" s="9" customFormat="1">
      <c r="A30" s="10"/>
      <c r="B30" s="11" t="s">
        <v>1227</v>
      </c>
    </row>
    <row r="31" spans="1:19">
      <c r="B31" t="s">
        <v>1226</v>
      </c>
    </row>
    <row r="32" spans="1:19">
      <c r="D32" t="s">
        <v>164</v>
      </c>
    </row>
    <row r="33" spans="1:4">
      <c r="D33" t="s">
        <v>237</v>
      </c>
    </row>
    <row r="34" spans="1:4">
      <c r="D34" t="s">
        <v>239</v>
      </c>
    </row>
    <row r="35" spans="1:4">
      <c r="D35" t="s">
        <v>1225</v>
      </c>
    </row>
    <row r="36" spans="1:4" s="9" customFormat="1">
      <c r="A36" s="10"/>
      <c r="B36" s="11" t="s">
        <v>1251</v>
      </c>
    </row>
    <row r="37" spans="1:4" s="9" customFormat="1" ht="18" customHeight="1">
      <c r="A37" s="12"/>
      <c r="B37" s="9" t="s">
        <v>275</v>
      </c>
    </row>
    <row r="38" spans="1:4">
      <c r="B38" t="s">
        <v>158</v>
      </c>
    </row>
    <row r="39" spans="1:4">
      <c r="A39" t="s">
        <v>191</v>
      </c>
    </row>
    <row r="40" spans="1:4">
      <c r="D40" t="s">
        <v>192</v>
      </c>
    </row>
    <row r="41" spans="1:4">
      <c r="D41" t="s">
        <v>193</v>
      </c>
    </row>
    <row r="43" spans="1:4">
      <c r="A43" t="s">
        <v>160</v>
      </c>
    </row>
    <row r="44" spans="1:4">
      <c r="D44" t="s">
        <v>159</v>
      </c>
    </row>
    <row r="45" spans="1:4">
      <c r="A45" s="12"/>
      <c r="D45" t="s">
        <v>194</v>
      </c>
    </row>
    <row r="47" spans="1:4">
      <c r="A47" t="s">
        <v>161</v>
      </c>
    </row>
    <row r="48" spans="1:4">
      <c r="D48" t="s">
        <v>159</v>
      </c>
    </row>
    <row r="49" spans="1:20">
      <c r="A49" s="12"/>
      <c r="D49" t="s">
        <v>195</v>
      </c>
    </row>
    <row r="50" spans="1:20">
      <c r="A50" s="12"/>
      <c r="D50" t="s">
        <v>162</v>
      </c>
    </row>
    <row r="51" spans="1:20">
      <c r="E51" t="s">
        <v>198</v>
      </c>
      <c r="G51" t="s">
        <v>197</v>
      </c>
    </row>
    <row r="52" spans="1:20">
      <c r="E52" t="s">
        <v>196</v>
      </c>
      <c r="G52" t="s">
        <v>212</v>
      </c>
    </row>
    <row r="53" spans="1:20">
      <c r="E53" t="s">
        <v>200</v>
      </c>
      <c r="G53" t="s">
        <v>199</v>
      </c>
    </row>
    <row r="55" spans="1:20">
      <c r="A55" t="s">
        <v>163</v>
      </c>
    </row>
    <row r="56" spans="1:20">
      <c r="A56" s="12"/>
      <c r="D56" t="s">
        <v>202</v>
      </c>
    </row>
    <row r="57" spans="1:20">
      <c r="T57" t="s">
        <v>201</v>
      </c>
    </row>
    <row r="61" spans="1:20">
      <c r="A61" s="12"/>
      <c r="D61" t="s">
        <v>164</v>
      </c>
    </row>
    <row r="62" spans="1:20">
      <c r="D62" t="s">
        <v>203</v>
      </c>
    </row>
    <row r="63" spans="1:20">
      <c r="D63" t="s">
        <v>165</v>
      </c>
    </row>
    <row r="64" spans="1:20">
      <c r="D64" t="s">
        <v>166</v>
      </c>
    </row>
    <row r="66" spans="1:4">
      <c r="A66" t="s">
        <v>167</v>
      </c>
    </row>
    <row r="68" spans="1:4">
      <c r="D68" t="s">
        <v>174</v>
      </c>
    </row>
    <row r="69" spans="1:4">
      <c r="D69" t="s">
        <v>168</v>
      </c>
    </row>
    <row r="70" spans="1:4">
      <c r="D70" t="s">
        <v>169</v>
      </c>
    </row>
    <row r="71" spans="1:4">
      <c r="D71" t="s">
        <v>170</v>
      </c>
    </row>
    <row r="72" spans="1:4">
      <c r="D72" t="s">
        <v>171</v>
      </c>
    </row>
    <row r="73" spans="1:4">
      <c r="D73" t="s">
        <v>172</v>
      </c>
    </row>
    <row r="74" spans="1:4">
      <c r="D74" t="s">
        <v>173</v>
      </c>
    </row>
    <row r="76" spans="1:4">
      <c r="D76" s="13" t="s">
        <v>206</v>
      </c>
    </row>
    <row r="77" spans="1:4">
      <c r="A77" s="12"/>
      <c r="D77" s="7" t="s">
        <v>204</v>
      </c>
    </row>
    <row r="78" spans="1:4">
      <c r="D78" s="13" t="s">
        <v>205</v>
      </c>
    </row>
    <row r="79" spans="1:4">
      <c r="D79" s="13" t="s">
        <v>207</v>
      </c>
    </row>
    <row r="80" spans="1:4">
      <c r="D80" s="13" t="s">
        <v>208</v>
      </c>
    </row>
    <row r="81" spans="1:19">
      <c r="D81" s="7"/>
    </row>
    <row r="82" spans="1:19">
      <c r="A82" t="s">
        <v>175</v>
      </c>
    </row>
    <row r="84" spans="1:19">
      <c r="D84" t="s">
        <v>176</v>
      </c>
    </row>
    <row r="85" spans="1:19">
      <c r="A85" s="12"/>
      <c r="D85" t="s">
        <v>209</v>
      </c>
    </row>
    <row r="86" spans="1:19">
      <c r="A86" s="12"/>
      <c r="D86" t="s">
        <v>210</v>
      </c>
    </row>
    <row r="87" spans="1:19">
      <c r="D87" t="s">
        <v>228</v>
      </c>
    </row>
    <row r="89" spans="1:19">
      <c r="D89" t="s">
        <v>232</v>
      </c>
    </row>
    <row r="90" spans="1:19">
      <c r="D90" t="s">
        <v>230</v>
      </c>
    </row>
    <row r="92" spans="1:19">
      <c r="B92" s="12"/>
      <c r="D92" t="s">
        <v>231</v>
      </c>
    </row>
    <row r="93" spans="1:19">
      <c r="B93" s="12"/>
      <c r="D93" t="s">
        <v>229</v>
      </c>
    </row>
    <row r="94" spans="1:19">
      <c r="E94" t="s">
        <v>234</v>
      </c>
      <c r="R94" t="s">
        <v>233</v>
      </c>
      <c r="S94" t="s">
        <v>235</v>
      </c>
    </row>
    <row r="100" spans="4:7">
      <c r="D100" t="s">
        <v>276</v>
      </c>
    </row>
    <row r="101" spans="4:7">
      <c r="E101" t="s">
        <v>290</v>
      </c>
    </row>
    <row r="102" spans="4:7">
      <c r="E102" t="s">
        <v>287</v>
      </c>
    </row>
    <row r="103" spans="4:7">
      <c r="E103" t="s">
        <v>291</v>
      </c>
    </row>
    <row r="104" spans="4:7">
      <c r="E104" t="s">
        <v>288</v>
      </c>
    </row>
    <row r="108" spans="4:7">
      <c r="E108" t="s">
        <v>289</v>
      </c>
    </row>
    <row r="109" spans="4:7">
      <c r="E109" t="s">
        <v>277</v>
      </c>
      <c r="G109" t="s">
        <v>278</v>
      </c>
    </row>
    <row r="110" spans="4:7">
      <c r="E110" t="s">
        <v>279</v>
      </c>
      <c r="G110" t="s">
        <v>280</v>
      </c>
    </row>
    <row r="118" spans="1:4">
      <c r="A118" s="12"/>
      <c r="D118" t="s">
        <v>211</v>
      </c>
    </row>
    <row r="120" spans="1:4">
      <c r="A120" t="s">
        <v>177</v>
      </c>
    </row>
    <row r="122" spans="1:4">
      <c r="A122" s="12"/>
      <c r="D122" t="s">
        <v>213</v>
      </c>
    </row>
    <row r="123" spans="1:4">
      <c r="D123" t="s">
        <v>214</v>
      </c>
    </row>
    <row r="125" spans="1:4">
      <c r="A125" s="12"/>
      <c r="D125" t="s">
        <v>178</v>
      </c>
    </row>
    <row r="126" spans="1:4">
      <c r="D126" t="s">
        <v>179</v>
      </c>
    </row>
    <row r="127" spans="1:4">
      <c r="D127" t="s">
        <v>215</v>
      </c>
    </row>
    <row r="128" spans="1:4">
      <c r="D128" t="s">
        <v>216</v>
      </c>
    </row>
    <row r="129" spans="1:5">
      <c r="D129" t="s">
        <v>217</v>
      </c>
    </row>
    <row r="130" spans="1:5">
      <c r="D130" t="s">
        <v>180</v>
      </c>
    </row>
    <row r="132" spans="1:5">
      <c r="A132" s="12"/>
      <c r="D132" t="s">
        <v>218</v>
      </c>
    </row>
    <row r="134" spans="1:5">
      <c r="A134" t="s">
        <v>181</v>
      </c>
    </row>
    <row r="136" spans="1:5">
      <c r="D136" t="s">
        <v>185</v>
      </c>
    </row>
    <row r="137" spans="1:5">
      <c r="E137" t="s">
        <v>222</v>
      </c>
    </row>
    <row r="138" spans="1:5">
      <c r="E138" t="s">
        <v>223</v>
      </c>
    </row>
    <row r="139" spans="1:5">
      <c r="E139" t="s">
        <v>224</v>
      </c>
    </row>
    <row r="140" spans="1:5">
      <c r="E140" t="s">
        <v>225</v>
      </c>
    </row>
    <row r="141" spans="1:5">
      <c r="E141" t="s">
        <v>219</v>
      </c>
    </row>
    <row r="142" spans="1:5">
      <c r="E142" t="s">
        <v>220</v>
      </c>
    </row>
    <row r="143" spans="1:5">
      <c r="E143" t="s">
        <v>221</v>
      </c>
    </row>
    <row r="145" spans="1:4">
      <c r="D145" t="s">
        <v>182</v>
      </c>
    </row>
    <row r="146" spans="1:4">
      <c r="A146" s="12"/>
      <c r="D146" t="s">
        <v>226</v>
      </c>
    </row>
    <row r="147" spans="1:4">
      <c r="A147" s="12"/>
      <c r="D147" t="s">
        <v>227</v>
      </c>
    </row>
    <row r="148" spans="1:4">
      <c r="D148" t="s">
        <v>186</v>
      </c>
    </row>
    <row r="150" spans="1:4">
      <c r="A150" t="s">
        <v>183</v>
      </c>
    </row>
    <row r="152" spans="1:4">
      <c r="A152" s="12"/>
      <c r="D152" t="s">
        <v>187</v>
      </c>
    </row>
    <row r="154" spans="1:4">
      <c r="A154" t="s">
        <v>184</v>
      </c>
    </row>
    <row r="156" spans="1:4">
      <c r="A156" s="14"/>
      <c r="D156" t="s">
        <v>188</v>
      </c>
    </row>
    <row r="157" spans="1:4">
      <c r="A157" s="14"/>
      <c r="D157" t="s">
        <v>189</v>
      </c>
    </row>
    <row r="158" spans="1:4">
      <c r="A158" s="14"/>
      <c r="D158" t="s">
        <v>190</v>
      </c>
    </row>
    <row r="160" spans="1:4" s="9" customFormat="1"/>
    <row r="161" spans="1:4">
      <c r="A161" t="s">
        <v>236</v>
      </c>
    </row>
    <row r="163" spans="1:4">
      <c r="D163" t="s">
        <v>164</v>
      </c>
    </row>
    <row r="164" spans="1:4">
      <c r="D164" t="s">
        <v>237</v>
      </c>
    </row>
    <row r="165" spans="1:4">
      <c r="D165" t="s">
        <v>239</v>
      </c>
    </row>
    <row r="166" spans="1:4">
      <c r="D166" t="s">
        <v>238</v>
      </c>
    </row>
    <row r="168" spans="1:4">
      <c r="D168" t="s">
        <v>240</v>
      </c>
    </row>
    <row r="169" spans="1:4">
      <c r="D169" t="s">
        <v>241</v>
      </c>
    </row>
    <row r="171" spans="1:4">
      <c r="D171" t="s">
        <v>242</v>
      </c>
    </row>
    <row r="172" spans="1:4">
      <c r="D172" t="s">
        <v>243</v>
      </c>
    </row>
    <row r="173" spans="1:4">
      <c r="D173" t="s">
        <v>244</v>
      </c>
    </row>
    <row r="174" spans="1:4">
      <c r="D174" t="s">
        <v>245</v>
      </c>
    </row>
    <row r="175" spans="1:4">
      <c r="D175" t="s">
        <v>246</v>
      </c>
    </row>
    <row r="176" spans="1:4">
      <c r="D176" t="s">
        <v>247</v>
      </c>
    </row>
    <row r="177" spans="2:4">
      <c r="D177" t="s">
        <v>248</v>
      </c>
    </row>
    <row r="178" spans="2:4">
      <c r="B178" t="s">
        <v>250</v>
      </c>
    </row>
    <row r="179" spans="2:4">
      <c r="C179" t="s">
        <v>249</v>
      </c>
    </row>
    <row r="180" spans="2:4">
      <c r="D180" t="s">
        <v>261</v>
      </c>
    </row>
    <row r="181" spans="2:4">
      <c r="D181" t="s">
        <v>262</v>
      </c>
    </row>
    <row r="182" spans="2:4">
      <c r="D182" t="s">
        <v>263</v>
      </c>
    </row>
    <row r="183" spans="2:4">
      <c r="D183" t="s">
        <v>251</v>
      </c>
    </row>
    <row r="184" spans="2:4">
      <c r="D184" t="s">
        <v>252</v>
      </c>
    </row>
    <row r="185" spans="2:4">
      <c r="D185" t="s">
        <v>253</v>
      </c>
    </row>
    <row r="186" spans="2:4">
      <c r="D186" t="s">
        <v>254</v>
      </c>
    </row>
    <row r="187" spans="2:4">
      <c r="D187" t="s">
        <v>255</v>
      </c>
    </row>
    <row r="188" spans="2:4">
      <c r="D188" t="s">
        <v>256</v>
      </c>
    </row>
    <row r="189" spans="2:4">
      <c r="D189" t="s">
        <v>257</v>
      </c>
    </row>
    <row r="190" spans="2:4">
      <c r="D190" t="s">
        <v>258</v>
      </c>
    </row>
    <row r="191" spans="2:4">
      <c r="D191" t="s">
        <v>259</v>
      </c>
    </row>
    <row r="192" spans="2:4">
      <c r="D192" t="s">
        <v>260</v>
      </c>
    </row>
    <row r="194" spans="1:4" s="9" customFormat="1">
      <c r="A194" s="9" t="s">
        <v>1228</v>
      </c>
    </row>
    <row r="195" spans="1:4">
      <c r="A195" s="12"/>
      <c r="B195" s="10" t="s">
        <v>264</v>
      </c>
      <c r="C195" t="s">
        <v>1230</v>
      </c>
    </row>
    <row r="196" spans="1:4">
      <c r="D196" t="s">
        <v>1229</v>
      </c>
    </row>
    <row r="197" spans="1:4">
      <c r="A197" s="12"/>
      <c r="B197" s="10" t="s">
        <v>264</v>
      </c>
      <c r="C197" t="s">
        <v>1236</v>
      </c>
    </row>
    <row r="198" spans="1:4">
      <c r="D198" t="s">
        <v>1243</v>
      </c>
    </row>
    <row r="199" spans="1:4">
      <c r="D199" t="s">
        <v>1244</v>
      </c>
    </row>
    <row r="200" spans="1:4">
      <c r="D200" t="s">
        <v>1245</v>
      </c>
    </row>
    <row r="201" spans="1:4">
      <c r="A201" s="12"/>
      <c r="B201" s="10" t="s">
        <v>264</v>
      </c>
      <c r="C201" t="s">
        <v>1231</v>
      </c>
    </row>
    <row r="202" spans="1:4">
      <c r="D202" t="s">
        <v>1246</v>
      </c>
    </row>
    <row r="203" spans="1:4">
      <c r="D203" t="s">
        <v>1232</v>
      </c>
    </row>
    <row r="204" spans="1:4">
      <c r="A204" s="12"/>
      <c r="C204" t="s">
        <v>1237</v>
      </c>
    </row>
    <row r="205" spans="1:4">
      <c r="D205" t="s">
        <v>1247</v>
      </c>
    </row>
    <row r="206" spans="1:4">
      <c r="A206" s="12"/>
      <c r="B206" s="10" t="s">
        <v>264</v>
      </c>
      <c r="C206" t="s">
        <v>1233</v>
      </c>
    </row>
    <row r="207" spans="1:4">
      <c r="D207" t="s">
        <v>1248</v>
      </c>
    </row>
    <row r="208" spans="1:4">
      <c r="D208" t="s">
        <v>1238</v>
      </c>
    </row>
    <row r="209" spans="1:4">
      <c r="A209" s="12"/>
      <c r="B209" s="10" t="s">
        <v>264</v>
      </c>
      <c r="C209" t="s">
        <v>1234</v>
      </c>
    </row>
    <row r="210" spans="1:4">
      <c r="D210" t="s">
        <v>1249</v>
      </c>
    </row>
    <row r="211" spans="1:4">
      <c r="D211" t="s">
        <v>1239</v>
      </c>
    </row>
    <row r="212" spans="1:4">
      <c r="C212" t="s">
        <v>1235</v>
      </c>
    </row>
    <row r="213" spans="1:4">
      <c r="C213" s="12"/>
      <c r="D213" t="s">
        <v>1240</v>
      </c>
    </row>
    <row r="214" spans="1:4">
      <c r="C214" s="12"/>
      <c r="D214" t="s">
        <v>1241</v>
      </c>
    </row>
    <row r="215" spans="1:4">
      <c r="D215"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2026-08-27T01:31:08Z</dcterms:modified>
</cp:coreProperties>
</file>