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799EF9E7-EEA1-455A-A15B-BF8925DBD87C}" xr6:coauthVersionLast="47" xr6:coauthVersionMax="47" xr10:uidLastSave="{00000000-0000-0000-0000-000000000000}"/>
  <bookViews>
    <workbookView xWindow="2872" yWindow="1778" windowWidth="16876" windowHeight="11310" activeTab="1"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<sst xmlns="http://schemas.openxmlformats.org/spreadsheetml/2006/main" count="1782" uniqueCount="1289">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</sst>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topLeftCell="A7" workbookViewId="0">
      <selection activeCell="C22" sqref="C22"/>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opLeftCell="A4" workbookViewId="0">
      <selection activeCell="G11" sqref="G11"/>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B17" sqref="B1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2026-09-02T10:51:26Z</dcterms:modified>
</cp:coreProperties>
</file>