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col clustered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col stacked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col percentStacked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bar clustered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bar stacked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bar percentStacked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30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0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15</col>
      <colOff>0</colOff>
      <row>15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15</col>
      <colOff>0</colOff>
      <row>30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10</v>
      </c>
      <c r="C2" t="n">
        <v>30</v>
      </c>
      <c r="D2" t="n">
        <v>5</v>
      </c>
    </row>
    <row r="3">
      <c r="A3" t="inlineStr">
        <is>
          <t>Feb</t>
        </is>
      </c>
      <c r="B3" t="n">
        <v>40</v>
      </c>
      <c r="C3" t="n">
        <v>60</v>
      </c>
      <c r="D3" t="n">
        <v>25</v>
      </c>
    </row>
    <row r="4">
      <c r="A4" t="inlineStr">
        <is>
          <t>Mar</t>
        </is>
      </c>
      <c r="B4" t="n">
        <v>50</v>
      </c>
      <c r="C4" t="n">
        <v>70</v>
      </c>
      <c r="D4" t="n">
        <v>35</v>
      </c>
    </row>
    <row r="5">
      <c r="A5" t="inlineStr">
        <is>
          <t>Apr</t>
        </is>
      </c>
      <c r="B5" t="n">
        <v>20</v>
      </c>
      <c r="C5" t="n">
        <v>10</v>
      </c>
      <c r="D5" t="n">
        <v>45</v>
      </c>
    </row>
    <row r="6">
      <c r="A6" t="inlineStr">
        <is>
          <t>May</t>
        </is>
      </c>
      <c r="B6" t="n">
        <v>10</v>
      </c>
      <c r="C6" t="n">
        <v>40</v>
      </c>
      <c r="D6" t="n">
        <v>55</v>
      </c>
    </row>
    <row r="7">
      <c r="A7" t="inlineStr">
        <is>
          <t>Jun</t>
        </is>
      </c>
      <c r="B7" t="n">
        <v>50</v>
      </c>
      <c r="C7" t="n">
        <v>30</v>
      </c>
      <c r="D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2026-10-28T08:21:52Z</dcterms:created>
  <dcterms:modified xsi:type="dcterms:W3CDTF">2026-10-28T08:21:52Z</dcterms:modified>
</cp:coreProperties>
</file>