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Combo secondary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'Data'!$D$2:$D$7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East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