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lationships"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Name or Reference ID of source asset of the relationship.
If you have one or more source assets with the same name, consider entering
 their respective Reference ID values to help the system to distinguish between them.
You can also enter both name and reference ID to identify the asset. Use the following format:
Asset Name | Reference ID
If you have a technical asset as a source asset, consider entering the reference ID or both asset name and reference ID in the format: Asset Name | Reference ID.
Example:  Email Address | BT-12
Field Type: Required</t>
      </text>
    </comment>
    <comment ref="B1" authorId="0" shapeId="0">
      <text>
        <t>Enter the exact name of the asset type of source asset.
Field Type: Required
Examples: Business Term, Domain</t>
      </text>
    </comment>
    <comment ref="C1" authorId="0" shapeId="0">
      <text>
        <t>Name or Reference ID of target asset of the relationship.
If you have one or more target assets with the same name, consider entering their respective Reference ID values to help the system to distinguish between them.
You can also enter both name and reference ID to identify the asset. Use the following format:
Asset Name | Reference ID
If you have a technical asset as a target asset, consider entering the reference ID or both asset name and reference ID in the format: Asset Name | Reference ID.
Example:  Email Address | BT-12
Field Type: Required</t>
      </text>
    </comment>
    <comment ref="D1" authorId="0" shapeId="0">
      <text>
        <t>Enter the exact name of the asset type of target asset.
Field Type: Required
Examples: Business Term, Domain</t>
      </text>
    </comment>
    <comment ref="E1" authorId="0" shapeId="0">
      <text>
        <t>Type of the relationship between the source asset and the target asset.
Enter the exact type of the relationship. To see all possible values that you can enter here,see the Relationship Type column in the Annexure sheet of this spreadsheet.
Field Type: Required
Examples: Is related to, Parent Child Relationship</t>
      </text>
    </comment>
    <comment ref="F1" authorId="0" shapeId="0">
      <text>
        <t>Select the operation for the relationship.
Field Type: Required
You can select one of the following options:
- Create: You want to create a relationship between assets.
- Delete: You want to remove a relationship between assets.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s>
  <sheetData>
    <row r="1" ht="15" customHeight="1">
      <c r="A1" s="280" t="inlineStr">
        <is>
          <t>Source Asset</t>
        </is>
      </c>
      <c r="B1" s="281" t="inlineStr">
        <is>
          <t>Source Asset Type</t>
        </is>
      </c>
      <c r="C1" s="282" t="inlineStr">
        <is>
          <t>Target Asset</t>
        </is>
      </c>
      <c r="D1" s="283" t="inlineStr">
        <is>
          <t>Target Asset Type</t>
        </is>
      </c>
      <c r="E1" s="284" t="inlineStr">
        <is>
          <t>Relationship Type</t>
        </is>
      </c>
      <c r="F1" s="285" t="inlineStr">
        <is>
          <t>Operation</t>
        </is>
      </c>
    </row>
    <row r="2">
      <c r="A2" t="inlineStr">
        <is>
          <t>POL-1</t>
        </is>
      </c>
      <c r="B2" t="inlineStr">
        <is>
          <t>Policy</t>
        </is>
      </c>
      <c r="C2" t="inlineStr">
        <is>
          <t>BT-23</t>
        </is>
      </c>
      <c r="D2" t="inlineStr">
        <is>
          <t>Business Term</t>
        </is>
      </c>
      <c r="E2" t="inlineStr">
        <is>
          <t>is Regulating</t>
        </is>
      </c>
      <c r="F2" t="inlineStr">
        <is>
          <t>Create</t>
        </is>
      </c>
    </row>
    <row r="3">
      <c r="A3" t="inlineStr">
        <is>
          <t>POL-1</t>
        </is>
      </c>
      <c r="B3" t="inlineStr">
        <is>
          <t>Policy</t>
        </is>
      </c>
      <c r="C3" t="inlineStr">
        <is>
          <t>BT-8</t>
        </is>
      </c>
      <c r="D3" t="inlineStr">
        <is>
          <t>Business Term</t>
        </is>
      </c>
      <c r="E3" t="inlineStr">
        <is>
          <t>is Regulating</t>
        </is>
      </c>
      <c r="F3" t="inlineStr">
        <is>
          <t>Create</t>
        </is>
      </c>
    </row>
    <row r="4">
      <c r="A4" t="inlineStr">
        <is>
          <t>POL-1</t>
        </is>
      </c>
      <c r="B4" t="inlineStr">
        <is>
          <t>Policy</t>
        </is>
      </c>
      <c r="C4" t="inlineStr">
        <is>
          <t>BT-5</t>
        </is>
      </c>
      <c r="D4" t="inlineStr">
        <is>
          <t>Business Term</t>
        </is>
      </c>
      <c r="E4" t="inlineStr">
        <is>
          <t>is Regulating</t>
        </is>
      </c>
      <c r="F4" t="inlineStr">
        <is>
          <t>Create</t>
        </is>
      </c>
    </row>
    <row r="5">
      <c r="A5" t="inlineStr">
        <is>
          <t>POL-5</t>
        </is>
      </c>
      <c r="B5" t="inlineStr">
        <is>
          <t>Policy</t>
        </is>
      </c>
      <c r="C5" t="inlineStr">
        <is>
          <t>BT-16</t>
        </is>
      </c>
      <c r="D5" t="inlineStr">
        <is>
          <t>Business Term</t>
        </is>
      </c>
      <c r="E5" t="inlineStr">
        <is>
          <t>is Regulating</t>
        </is>
      </c>
      <c r="F5" t="inlineStr">
        <is>
          <t>Create</t>
        </is>
      </c>
    </row>
    <row r="6">
      <c r="A6" t="inlineStr">
        <is>
          <t>POL-5</t>
        </is>
      </c>
      <c r="B6" t="inlineStr">
        <is>
          <t>Policy</t>
        </is>
      </c>
      <c r="C6" t="inlineStr">
        <is>
          <t>BT-11</t>
        </is>
      </c>
      <c r="D6" t="inlineStr">
        <is>
          <t>Business Term</t>
        </is>
      </c>
      <c r="E6" t="inlineStr">
        <is>
          <t>is Regulating</t>
        </is>
      </c>
      <c r="F6" t="inlineStr">
        <is>
          <t>Create</t>
        </is>
      </c>
    </row>
    <row r="7">
      <c r="A7" t="inlineStr">
        <is>
          <t>POL-3</t>
        </is>
      </c>
      <c r="B7" t="inlineStr">
        <is>
          <t>Policy</t>
        </is>
      </c>
      <c r="C7" t="inlineStr">
        <is>
          <t>BT-27</t>
        </is>
      </c>
      <c r="D7" t="inlineStr">
        <is>
          <t>Business Term</t>
        </is>
      </c>
      <c r="E7" t="inlineStr">
        <is>
          <t>is Regulating</t>
        </is>
      </c>
      <c r="F7" t="inlineStr">
        <is>
          <t>Create</t>
        </is>
      </c>
    </row>
    <row r="8">
      <c r="A8" t="inlineStr">
        <is>
          <t>POL-4</t>
        </is>
      </c>
      <c r="B8" t="inlineStr">
        <is>
          <t>Policy</t>
        </is>
      </c>
      <c r="C8" t="inlineStr">
        <is>
          <t>BT-21</t>
        </is>
      </c>
      <c r="D8" t="inlineStr">
        <is>
          <t>Business Term</t>
        </is>
      </c>
      <c r="E8" t="inlineStr">
        <is>
          <t>is Regulating</t>
        </is>
      </c>
      <c r="F8" t="inlineStr">
        <is>
          <t>Create</t>
        </is>
      </c>
    </row>
    <row r="9">
      <c r="A9" t="inlineStr">
        <is>
          <t>POL-2</t>
        </is>
      </c>
      <c r="B9" t="inlineStr">
        <is>
          <t>Policy</t>
        </is>
      </c>
      <c r="C9" t="inlineStr">
        <is>
          <t>BT-4</t>
        </is>
      </c>
      <c r="D9" t="inlineStr">
        <is>
          <t>Business Term</t>
        </is>
      </c>
      <c r="E9" t="inlineStr">
        <is>
          <t>is Regulating</t>
        </is>
      </c>
      <c r="F9" t="inlineStr">
        <is>
          <t>Create</t>
        </is>
      </c>
    </row>
    <row r="10">
      <c r="A10" t="inlineStr">
        <is>
          <t>POL-4</t>
        </is>
      </c>
      <c r="B10" t="inlineStr">
        <is>
          <t>Policy</t>
        </is>
      </c>
      <c r="C10" t="inlineStr">
        <is>
          <t>DOM-5</t>
        </is>
      </c>
      <c r="D10" t="inlineStr">
        <is>
          <t>Domain</t>
        </is>
      </c>
      <c r="E10" t="inlineStr">
        <is>
          <t>is Regulating</t>
        </is>
      </c>
      <c r="F10" t="inlineStr">
        <is>
          <t>Create</t>
        </is>
      </c>
    </row>
    <row r="11">
      <c r="A11" t="inlineStr">
        <is>
          <t>POL-2</t>
        </is>
      </c>
      <c r="B11" t="inlineStr">
        <is>
          <t>Policy</t>
        </is>
      </c>
      <c r="C11" t="inlineStr">
        <is>
          <t>DOM-7</t>
        </is>
      </c>
      <c r="D11" t="inlineStr">
        <is>
          <t>Domain</t>
        </is>
      </c>
      <c r="E11" t="inlineStr">
        <is>
          <t>is Regulating</t>
        </is>
      </c>
      <c r="F11" t="inlineStr">
        <is>
          <t>Create</t>
        </is>
      </c>
    </row>
    <row r="12">
      <c r="A12" t="inlineStr">
        <is>
          <t>POL-5</t>
        </is>
      </c>
      <c r="B12" t="inlineStr">
        <is>
          <t>Policy</t>
        </is>
      </c>
      <c r="C12" t="inlineStr">
        <is>
          <t>DOM-8</t>
        </is>
      </c>
      <c r="D12" t="inlineStr">
        <is>
          <t>Domain</t>
        </is>
      </c>
      <c r="E12" t="inlineStr">
        <is>
          <t>is Regulating</t>
        </is>
      </c>
      <c r="F12" t="inlineStr">
        <is>
          <t>Create</t>
        </is>
      </c>
    </row>
    <row r="13">
      <c r="A13" t="inlineStr">
        <is>
          <t>POL-3</t>
        </is>
      </c>
      <c r="B13" t="inlineStr">
        <is>
          <t>Policy</t>
        </is>
      </c>
      <c r="C13" t="inlineStr">
        <is>
          <t>DOM-6</t>
        </is>
      </c>
      <c r="D13" t="inlineStr">
        <is>
          <t>Domain</t>
        </is>
      </c>
      <c r="E13" t="inlineStr">
        <is>
          <t>is Regulating</t>
        </is>
      </c>
      <c r="F13" t="inlineStr">
        <is>
          <t>Create</t>
        </is>
      </c>
    </row>
    <row r="14">
      <c r="A14" t="inlineStr">
        <is>
          <t>SYS-3</t>
        </is>
      </c>
      <c r="B14" t="inlineStr">
        <is>
          <t>System</t>
        </is>
      </c>
      <c r="C14" t="inlineStr">
        <is>
          <t>DS-5</t>
        </is>
      </c>
      <c r="D14" t="inlineStr">
        <is>
          <t>Data Set</t>
        </is>
      </c>
      <c r="E14" t="inlineStr">
        <is>
          <t>is a Strategic Source for</t>
        </is>
      </c>
      <c r="F14" t="inlineStr">
        <is>
          <t>Create</t>
        </is>
      </c>
    </row>
    <row r="15">
      <c r="A15" t="inlineStr">
        <is>
          <t>SYS-3</t>
        </is>
      </c>
      <c r="B15" t="inlineStr">
        <is>
          <t>System</t>
        </is>
      </c>
      <c r="C15" t="inlineStr">
        <is>
          <t>DS-1</t>
        </is>
      </c>
      <c r="D15" t="inlineStr">
        <is>
          <t>Data Set</t>
        </is>
      </c>
      <c r="E15" t="inlineStr">
        <is>
          <t>is a Strategic Source for</t>
        </is>
      </c>
      <c r="F15" t="inlineStr">
        <is>
          <t>Create</t>
        </is>
      </c>
    </row>
    <row r="16">
      <c r="A16" t="inlineStr">
        <is>
          <t>SYS-4</t>
        </is>
      </c>
      <c r="B16" t="inlineStr">
        <is>
          <t>System</t>
        </is>
      </c>
      <c r="C16" t="inlineStr">
        <is>
          <t>DS-3</t>
        </is>
      </c>
      <c r="D16" t="inlineStr">
        <is>
          <t>Data Set</t>
        </is>
      </c>
      <c r="E16" t="inlineStr">
        <is>
          <t>is a Strategic Source for</t>
        </is>
      </c>
      <c r="F16" t="inlineStr">
        <is>
          <t>Create</t>
        </is>
      </c>
    </row>
    <row r="17">
      <c r="A17" t="inlineStr">
        <is>
          <t>SYS-2</t>
        </is>
      </c>
      <c r="B17" t="inlineStr">
        <is>
          <t>System</t>
        </is>
      </c>
      <c r="C17" t="inlineStr">
        <is>
          <t>DS-4</t>
        </is>
      </c>
      <c r="D17" t="inlineStr">
        <is>
          <t>Data Set</t>
        </is>
      </c>
      <c r="E17" t="inlineStr">
        <is>
          <t>is a Strategic Source for</t>
        </is>
      </c>
      <c r="F17" t="inlineStr">
        <is>
          <t>Create</t>
        </is>
      </c>
    </row>
    <row r="18">
      <c r="A18" t="inlineStr">
        <is>
          <t>SYS-1</t>
        </is>
      </c>
      <c r="B18" t="inlineStr">
        <is>
          <t>System</t>
        </is>
      </c>
      <c r="C18" t="inlineStr">
        <is>
          <t>DS-2</t>
        </is>
      </c>
      <c r="D18" t="inlineStr">
        <is>
          <t>Data Set</t>
        </is>
      </c>
      <c r="E18" t="inlineStr">
        <is>
          <t>is a Strategic Source for</t>
        </is>
      </c>
      <c r="F18" t="inlineStr">
        <is>
          <t>Create</t>
        </is>
      </c>
    </row>
    <row r="19">
      <c r="A19" t="inlineStr">
        <is>
          <t>DS-5</t>
        </is>
      </c>
      <c r="B19" t="inlineStr">
        <is>
          <t>Data Set</t>
        </is>
      </c>
      <c r="C19" t="inlineStr">
        <is>
          <t>BT-18</t>
        </is>
      </c>
      <c r="D19" t="inlineStr">
        <is>
          <t>Business Term</t>
        </is>
      </c>
      <c r="E19" t="inlineStr">
        <is>
          <t>is Defined by</t>
        </is>
      </c>
      <c r="F19" t="inlineStr">
        <is>
          <t>Create</t>
        </is>
      </c>
    </row>
    <row r="20">
      <c r="A20" t="inlineStr">
        <is>
          <t>DS-5</t>
        </is>
      </c>
      <c r="B20" t="inlineStr">
        <is>
          <t>Data Set</t>
        </is>
      </c>
      <c r="C20" t="inlineStr">
        <is>
          <t>BT-23</t>
        </is>
      </c>
      <c r="D20" t="inlineStr">
        <is>
          <t>Business Term</t>
        </is>
      </c>
      <c r="E20" t="inlineStr">
        <is>
          <t>is Defined by</t>
        </is>
      </c>
      <c r="F20" t="inlineStr">
        <is>
          <t>Create</t>
        </is>
      </c>
    </row>
    <row r="21">
      <c r="A21" t="inlineStr">
        <is>
          <t>DS-1</t>
        </is>
      </c>
      <c r="B21" t="inlineStr">
        <is>
          <t>Data Set</t>
        </is>
      </c>
      <c r="C21" t="inlineStr">
        <is>
          <t>BT-6</t>
        </is>
      </c>
      <c r="D21" t="inlineStr">
        <is>
          <t>Business Term</t>
        </is>
      </c>
      <c r="E21" t="inlineStr">
        <is>
          <t>is Defined by</t>
        </is>
      </c>
      <c r="F21" t="inlineStr">
        <is>
          <t>Create</t>
        </is>
      </c>
    </row>
    <row r="22">
      <c r="A22" t="inlineStr">
        <is>
          <t>DS-1</t>
        </is>
      </c>
      <c r="B22" t="inlineStr">
        <is>
          <t>Data Set</t>
        </is>
      </c>
      <c r="C22" t="inlineStr">
        <is>
          <t>BT-31</t>
        </is>
      </c>
      <c r="D22" t="inlineStr">
        <is>
          <t>Business Term</t>
        </is>
      </c>
      <c r="E22" t="inlineStr">
        <is>
          <t>is Defined by</t>
        </is>
      </c>
      <c r="F22" t="inlineStr">
        <is>
          <t>Create</t>
        </is>
      </c>
    </row>
    <row r="23">
      <c r="A23" t="inlineStr">
        <is>
          <t>DS-3</t>
        </is>
      </c>
      <c r="B23" t="inlineStr">
        <is>
          <t>Data Set</t>
        </is>
      </c>
      <c r="C23" t="inlineStr">
        <is>
          <t>BT-16</t>
        </is>
      </c>
      <c r="D23" t="inlineStr">
        <is>
          <t>Business Term</t>
        </is>
      </c>
      <c r="E23" t="inlineStr">
        <is>
          <t>is Defined by</t>
        </is>
      </c>
      <c r="F23" t="inlineStr">
        <is>
          <t>Create</t>
        </is>
      </c>
    </row>
    <row r="24">
      <c r="A24" t="inlineStr">
        <is>
          <t>DS-3</t>
        </is>
      </c>
      <c r="B24" t="inlineStr">
        <is>
          <t>Data Set</t>
        </is>
      </c>
      <c r="C24" t="inlineStr">
        <is>
          <t>BT-11</t>
        </is>
      </c>
      <c r="D24" t="inlineStr">
        <is>
          <t>Business Term</t>
        </is>
      </c>
      <c r="E24" t="inlineStr">
        <is>
          <t>is Defined by</t>
        </is>
      </c>
      <c r="F24" t="inlineStr">
        <is>
          <t>Create</t>
        </is>
      </c>
    </row>
    <row r="25">
      <c r="A25" t="inlineStr">
        <is>
          <t>DS-4</t>
        </is>
      </c>
      <c r="B25" t="inlineStr">
        <is>
          <t>Data Set</t>
        </is>
      </c>
      <c r="C25" t="inlineStr">
        <is>
          <t>BT-26</t>
        </is>
      </c>
      <c r="D25" t="inlineStr">
        <is>
          <t>Business Term</t>
        </is>
      </c>
      <c r="E25" t="inlineStr">
        <is>
          <t>is Defined by</t>
        </is>
      </c>
      <c r="F25" t="inlineStr">
        <is>
          <t>Create</t>
        </is>
      </c>
    </row>
    <row r="26">
      <c r="A26" t="inlineStr">
        <is>
          <t>DS-2</t>
        </is>
      </c>
      <c r="B26" t="inlineStr">
        <is>
          <t>Data Set</t>
        </is>
      </c>
      <c r="C26" t="inlineStr">
        <is>
          <t>BT-27</t>
        </is>
      </c>
      <c r="D26" t="inlineStr">
        <is>
          <t>Business Term</t>
        </is>
      </c>
      <c r="E26" t="inlineStr">
        <is>
          <t>is Defined by</t>
        </is>
      </c>
      <c r="F26" t="inlineStr">
        <is>
          <t>Create</t>
        </is>
      </c>
    </row>
  </sheetData>
  <dataValidations count="1">
    <dataValidation sqref="F2:F1000" showDropDown="0" showInputMessage="0" showErrorMessage="0" allowBlank="1" type="list" errorStyle="stop">
      <formula1>"Create,Delete"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2026-05-01T13:44:36Z</dcterms:modified>
</cp:coreProperties>
</file>