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/>
      <right style="thin"/>
      <top style="medium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8" fillId="7" borderId="2" pivotButton="0" quotePrefix="0" xfId="0"/>
    <xf numFmtId="164" fontId="8" fillId="7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2026-06-27T12:18:00Z</dcterms:modified>
</cp:coreProperties>
</file>