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CubeSolver\Dissertation\Research\"/>
    </mc:Choice>
  </mc:AlternateContent>
  <xr:revisionPtr revIDLastSave="0" documentId="13_ncr:1_{549FA892-C448-4DB7-820A-3F5342A82EDA}" xr6:coauthVersionLast="28" xr6:coauthVersionMax="28" xr10:uidLastSave="{00000000-0000-0000-0000-000000000000}"/>
  <bookViews>
    <workbookView xWindow="0" yWindow="0" windowWidth="28800" windowHeight="12210" xr2:uid="{CC370D15-0113-4100-A635-C82B6EA3E22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Garside</author>
  </authors>
  <commentList>
    <comment ref="B1" authorId="0" shapeId="0" xr:uid="{B3DAE571-89D9-4478-B36E-8DDAF82C29F5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Standard iteration to add to DB
</t>
        </r>
      </text>
    </comment>
    <comment ref="C1" authorId="0" shapeId="0" xr:uid="{08D2C10A-0133-48C1-AE8B-BA8C08D086E1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Pop off list to add to DB
</t>
        </r>
      </text>
    </comment>
    <comment ref="D1" authorId="0" shapeId="0" xr:uid="{29177F30-4F33-4C6B-8D4F-FAC5F470EAA4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moved pool inside depth loop</t>
        </r>
      </text>
    </comment>
  </commentList>
</comments>
</file>

<file path=xl/sharedStrings.xml><?xml version="1.0" encoding="utf-8"?>
<sst xmlns="http://schemas.openxmlformats.org/spreadsheetml/2006/main" count="4" uniqueCount="4">
  <si>
    <t>Time</t>
  </si>
  <si>
    <t>Proc1</t>
  </si>
  <si>
    <t>Proc2</t>
  </si>
  <si>
    <t>Proc3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</si>
</sst>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Sheet1!$A$2:$A$205</c:f>
              <c:numCache>
                <c:formatCode>General</c:formatCode>
                <c:ptCount val="2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</c:numCache>
            </c:numRef>
          </c:cat>
          <c:val>
            <c:numRef>
              <c:f>Sheet1!$B$2:$B$205</c:f>
              <c:numCache>
                <c:formatCode>General</c:formatCode>
                <c:ptCount val="204"/>
                <c:pt idx="0">
                  <c:v>4369</c:v>
                </c:pt>
                <c:pt idx="1">
                  <c:v>4425</c:v>
                </c:pt>
                <c:pt idx="2">
                  <c:v>4447</c:v>
                </c:pt>
                <c:pt idx="3">
                  <c:v>4493</c:v>
                </c:pt>
                <c:pt idx="4">
                  <c:v>4516</c:v>
                </c:pt>
                <c:pt idx="5">
                  <c:v>4556</c:v>
                </c:pt>
                <c:pt idx="6">
                  <c:v>4599</c:v>
                </c:pt>
                <c:pt idx="7">
                  <c:v>4631</c:v>
                </c:pt>
                <c:pt idx="8">
                  <c:v>4660</c:v>
                </c:pt>
                <c:pt idx="9">
                  <c:v>4690</c:v>
                </c:pt>
                <c:pt idx="10">
                  <c:v>4703</c:v>
                </c:pt>
                <c:pt idx="11">
                  <c:v>4747</c:v>
                </c:pt>
                <c:pt idx="12">
                  <c:v>4771</c:v>
                </c:pt>
                <c:pt idx="13">
                  <c:v>4785</c:v>
                </c:pt>
                <c:pt idx="14">
                  <c:v>4810</c:v>
                </c:pt>
                <c:pt idx="15">
                  <c:v>4831</c:v>
                </c:pt>
                <c:pt idx="16">
                  <c:v>4864</c:v>
                </c:pt>
                <c:pt idx="17">
                  <c:v>4824</c:v>
                </c:pt>
                <c:pt idx="18">
                  <c:v>4828</c:v>
                </c:pt>
                <c:pt idx="19">
                  <c:v>4912</c:v>
                </c:pt>
                <c:pt idx="20">
                  <c:v>4912</c:v>
                </c:pt>
                <c:pt idx="21">
                  <c:v>4943</c:v>
                </c:pt>
                <c:pt idx="22">
                  <c:v>4971</c:v>
                </c:pt>
                <c:pt idx="23">
                  <c:v>5000</c:v>
                </c:pt>
                <c:pt idx="24">
                  <c:v>5057</c:v>
                </c:pt>
                <c:pt idx="25">
                  <c:v>5085</c:v>
                </c:pt>
                <c:pt idx="26">
                  <c:v>5114</c:v>
                </c:pt>
                <c:pt idx="27">
                  <c:v>5143</c:v>
                </c:pt>
                <c:pt idx="28">
                  <c:v>5196</c:v>
                </c:pt>
                <c:pt idx="29">
                  <c:v>5226</c:v>
                </c:pt>
                <c:pt idx="30">
                  <c:v>5248</c:v>
                </c:pt>
                <c:pt idx="31">
                  <c:v>5276</c:v>
                </c:pt>
                <c:pt idx="32">
                  <c:v>5305</c:v>
                </c:pt>
                <c:pt idx="33">
                  <c:v>5355</c:v>
                </c:pt>
                <c:pt idx="34">
                  <c:v>5365</c:v>
                </c:pt>
                <c:pt idx="35">
                  <c:v>5431</c:v>
                </c:pt>
                <c:pt idx="36">
                  <c:v>5457</c:v>
                </c:pt>
                <c:pt idx="37">
                  <c:v>5486</c:v>
                </c:pt>
                <c:pt idx="38">
                  <c:v>5518</c:v>
                </c:pt>
                <c:pt idx="39">
                  <c:v>5540</c:v>
                </c:pt>
                <c:pt idx="40">
                  <c:v>5596</c:v>
                </c:pt>
                <c:pt idx="41">
                  <c:v>5615</c:v>
                </c:pt>
                <c:pt idx="42">
                  <c:v>5647</c:v>
                </c:pt>
                <c:pt idx="43">
                  <c:v>5672</c:v>
                </c:pt>
                <c:pt idx="44">
                  <c:v>5733</c:v>
                </c:pt>
                <c:pt idx="45">
                  <c:v>5761</c:v>
                </c:pt>
                <c:pt idx="46">
                  <c:v>5795</c:v>
                </c:pt>
                <c:pt idx="47">
                  <c:v>5816</c:v>
                </c:pt>
                <c:pt idx="48">
                  <c:v>5876</c:v>
                </c:pt>
                <c:pt idx="49">
                  <c:v>5906</c:v>
                </c:pt>
                <c:pt idx="50">
                  <c:v>5930</c:v>
                </c:pt>
                <c:pt idx="51">
                  <c:v>5964</c:v>
                </c:pt>
                <c:pt idx="52">
                  <c:v>6019</c:v>
                </c:pt>
                <c:pt idx="53">
                  <c:v>6045</c:v>
                </c:pt>
                <c:pt idx="54">
                  <c:v>5921</c:v>
                </c:pt>
                <c:pt idx="55">
                  <c:v>5787</c:v>
                </c:pt>
                <c:pt idx="56">
                  <c:v>5824</c:v>
                </c:pt>
                <c:pt idx="57">
                  <c:v>5825</c:v>
                </c:pt>
                <c:pt idx="58">
                  <c:v>5827</c:v>
                </c:pt>
                <c:pt idx="59">
                  <c:v>5824</c:v>
                </c:pt>
                <c:pt idx="60">
                  <c:v>5817</c:v>
                </c:pt>
                <c:pt idx="61">
                  <c:v>5861</c:v>
                </c:pt>
                <c:pt idx="62">
                  <c:v>6041</c:v>
                </c:pt>
                <c:pt idx="63">
                  <c:v>6041</c:v>
                </c:pt>
                <c:pt idx="64">
                  <c:v>6066</c:v>
                </c:pt>
                <c:pt idx="65">
                  <c:v>6098</c:v>
                </c:pt>
                <c:pt idx="66">
                  <c:v>6131</c:v>
                </c:pt>
                <c:pt idx="67">
                  <c:v>6159</c:v>
                </c:pt>
                <c:pt idx="68">
                  <c:v>6188</c:v>
                </c:pt>
                <c:pt idx="69">
                  <c:v>6243</c:v>
                </c:pt>
                <c:pt idx="70">
                  <c:v>6274</c:v>
                </c:pt>
                <c:pt idx="71">
                  <c:v>6317</c:v>
                </c:pt>
                <c:pt idx="72">
                  <c:v>6333</c:v>
                </c:pt>
                <c:pt idx="73">
                  <c:v>6397</c:v>
                </c:pt>
                <c:pt idx="74">
                  <c:v>6419</c:v>
                </c:pt>
                <c:pt idx="75">
                  <c:v>6438</c:v>
                </c:pt>
                <c:pt idx="76">
                  <c:v>6460</c:v>
                </c:pt>
                <c:pt idx="77">
                  <c:v>6523</c:v>
                </c:pt>
                <c:pt idx="78">
                  <c:v>6552</c:v>
                </c:pt>
                <c:pt idx="79">
                  <c:v>6611</c:v>
                </c:pt>
                <c:pt idx="80">
                  <c:v>6639</c:v>
                </c:pt>
                <c:pt idx="81">
                  <c:v>6712</c:v>
                </c:pt>
                <c:pt idx="82">
                  <c:v>6733</c:v>
                </c:pt>
                <c:pt idx="83">
                  <c:v>6764</c:v>
                </c:pt>
                <c:pt idx="84">
                  <c:v>6804</c:v>
                </c:pt>
                <c:pt idx="85">
                  <c:v>6834</c:v>
                </c:pt>
                <c:pt idx="86">
                  <c:v>6895</c:v>
                </c:pt>
                <c:pt idx="87">
                  <c:v>6925</c:v>
                </c:pt>
                <c:pt idx="88">
                  <c:v>6955</c:v>
                </c:pt>
                <c:pt idx="89">
                  <c:v>6987</c:v>
                </c:pt>
                <c:pt idx="90">
                  <c:v>7017</c:v>
                </c:pt>
                <c:pt idx="91">
                  <c:v>7075</c:v>
                </c:pt>
                <c:pt idx="92">
                  <c:v>7077</c:v>
                </c:pt>
                <c:pt idx="93">
                  <c:v>7107</c:v>
                </c:pt>
                <c:pt idx="94">
                  <c:v>7141</c:v>
                </c:pt>
                <c:pt idx="95">
                  <c:v>7171</c:v>
                </c:pt>
                <c:pt idx="96">
                  <c:v>7206</c:v>
                </c:pt>
                <c:pt idx="97">
                  <c:v>7368</c:v>
                </c:pt>
                <c:pt idx="98">
                  <c:v>7291</c:v>
                </c:pt>
                <c:pt idx="99">
                  <c:v>7353</c:v>
                </c:pt>
                <c:pt idx="100">
                  <c:v>7385</c:v>
                </c:pt>
                <c:pt idx="101">
                  <c:v>7415</c:v>
                </c:pt>
                <c:pt idx="102">
                  <c:v>7447</c:v>
                </c:pt>
                <c:pt idx="103">
                  <c:v>7477</c:v>
                </c:pt>
                <c:pt idx="104">
                  <c:v>7509</c:v>
                </c:pt>
                <c:pt idx="105">
                  <c:v>7535</c:v>
                </c:pt>
                <c:pt idx="106">
                  <c:v>7562</c:v>
                </c:pt>
                <c:pt idx="107">
                  <c:v>7617</c:v>
                </c:pt>
                <c:pt idx="108">
                  <c:v>7643</c:v>
                </c:pt>
                <c:pt idx="109">
                  <c:v>7681</c:v>
                </c:pt>
                <c:pt idx="110">
                  <c:v>7712</c:v>
                </c:pt>
                <c:pt idx="111">
                  <c:v>7754</c:v>
                </c:pt>
                <c:pt idx="112">
                  <c:v>7812</c:v>
                </c:pt>
                <c:pt idx="113">
                  <c:v>7843</c:v>
                </c:pt>
                <c:pt idx="114">
                  <c:v>7943</c:v>
                </c:pt>
                <c:pt idx="115">
                  <c:v>7890</c:v>
                </c:pt>
                <c:pt idx="116">
                  <c:v>7904</c:v>
                </c:pt>
                <c:pt idx="117">
                  <c:v>7928</c:v>
                </c:pt>
                <c:pt idx="118">
                  <c:v>7963</c:v>
                </c:pt>
                <c:pt idx="119">
                  <c:v>7991</c:v>
                </c:pt>
                <c:pt idx="120">
                  <c:v>8024</c:v>
                </c:pt>
                <c:pt idx="121">
                  <c:v>8084</c:v>
                </c:pt>
                <c:pt idx="122">
                  <c:v>8085</c:v>
                </c:pt>
                <c:pt idx="123">
                  <c:v>8115</c:v>
                </c:pt>
                <c:pt idx="124">
                  <c:v>8145</c:v>
                </c:pt>
                <c:pt idx="125">
                  <c:v>8176</c:v>
                </c:pt>
                <c:pt idx="126">
                  <c:v>8204</c:v>
                </c:pt>
                <c:pt idx="127">
                  <c:v>8234</c:v>
                </c:pt>
                <c:pt idx="128">
                  <c:v>8298</c:v>
                </c:pt>
                <c:pt idx="129">
                  <c:v>8327</c:v>
                </c:pt>
                <c:pt idx="130">
                  <c:v>8359</c:v>
                </c:pt>
                <c:pt idx="131">
                  <c:v>8392</c:v>
                </c:pt>
                <c:pt idx="132">
                  <c:v>8422</c:v>
                </c:pt>
                <c:pt idx="133">
                  <c:v>8476</c:v>
                </c:pt>
                <c:pt idx="134">
                  <c:v>7271</c:v>
                </c:pt>
                <c:pt idx="135">
                  <c:v>7300</c:v>
                </c:pt>
                <c:pt idx="136">
                  <c:v>7307</c:v>
                </c:pt>
                <c:pt idx="137">
                  <c:v>7308</c:v>
                </c:pt>
                <c:pt idx="138">
                  <c:v>7307</c:v>
                </c:pt>
                <c:pt idx="139">
                  <c:v>7302</c:v>
                </c:pt>
                <c:pt idx="140">
                  <c:v>7303</c:v>
                </c:pt>
                <c:pt idx="141">
                  <c:v>7303</c:v>
                </c:pt>
                <c:pt idx="142">
                  <c:v>7307</c:v>
                </c:pt>
                <c:pt idx="143">
                  <c:v>7394</c:v>
                </c:pt>
                <c:pt idx="144">
                  <c:v>7309</c:v>
                </c:pt>
                <c:pt idx="145">
                  <c:v>7299</c:v>
                </c:pt>
                <c:pt idx="146">
                  <c:v>7275</c:v>
                </c:pt>
                <c:pt idx="147">
                  <c:v>7277</c:v>
                </c:pt>
                <c:pt idx="148">
                  <c:v>7304</c:v>
                </c:pt>
                <c:pt idx="149">
                  <c:v>7336</c:v>
                </c:pt>
                <c:pt idx="150">
                  <c:v>7369</c:v>
                </c:pt>
                <c:pt idx="151">
                  <c:v>7401</c:v>
                </c:pt>
                <c:pt idx="152">
                  <c:v>7470</c:v>
                </c:pt>
                <c:pt idx="153">
                  <c:v>7500</c:v>
                </c:pt>
                <c:pt idx="154">
                  <c:v>7531</c:v>
                </c:pt>
                <c:pt idx="155">
                  <c:v>7566</c:v>
                </c:pt>
                <c:pt idx="156">
                  <c:v>7600</c:v>
                </c:pt>
                <c:pt idx="157">
                  <c:v>7640</c:v>
                </c:pt>
                <c:pt idx="158">
                  <c:v>7663</c:v>
                </c:pt>
                <c:pt idx="159">
                  <c:v>7699</c:v>
                </c:pt>
                <c:pt idx="160">
                  <c:v>7769</c:v>
                </c:pt>
                <c:pt idx="161">
                  <c:v>7799</c:v>
                </c:pt>
                <c:pt idx="162">
                  <c:v>7841</c:v>
                </c:pt>
                <c:pt idx="163">
                  <c:v>7886</c:v>
                </c:pt>
                <c:pt idx="164">
                  <c:v>7924</c:v>
                </c:pt>
                <c:pt idx="165">
                  <c:v>7966</c:v>
                </c:pt>
                <c:pt idx="166">
                  <c:v>8011</c:v>
                </c:pt>
                <c:pt idx="167">
                  <c:v>8082</c:v>
                </c:pt>
                <c:pt idx="168">
                  <c:v>8083</c:v>
                </c:pt>
                <c:pt idx="169">
                  <c:v>8101</c:v>
                </c:pt>
                <c:pt idx="170">
                  <c:v>8124</c:v>
                </c:pt>
                <c:pt idx="171">
                  <c:v>8146</c:v>
                </c:pt>
                <c:pt idx="172">
                  <c:v>8178</c:v>
                </c:pt>
                <c:pt idx="173">
                  <c:v>8209</c:v>
                </c:pt>
                <c:pt idx="174">
                  <c:v>8281</c:v>
                </c:pt>
                <c:pt idx="175">
                  <c:v>8312</c:v>
                </c:pt>
                <c:pt idx="176">
                  <c:v>8343</c:v>
                </c:pt>
                <c:pt idx="177">
                  <c:v>8375</c:v>
                </c:pt>
                <c:pt idx="178">
                  <c:v>8441</c:v>
                </c:pt>
                <c:pt idx="179">
                  <c:v>8443</c:v>
                </c:pt>
                <c:pt idx="180">
                  <c:v>8469</c:v>
                </c:pt>
                <c:pt idx="181">
                  <c:v>8542</c:v>
                </c:pt>
                <c:pt idx="182">
                  <c:v>8567</c:v>
                </c:pt>
                <c:pt idx="183">
                  <c:v>8601</c:v>
                </c:pt>
                <c:pt idx="184">
                  <c:v>8633</c:v>
                </c:pt>
                <c:pt idx="185">
                  <c:v>8666</c:v>
                </c:pt>
                <c:pt idx="186">
                  <c:v>8697</c:v>
                </c:pt>
                <c:pt idx="187">
                  <c:v>8733</c:v>
                </c:pt>
                <c:pt idx="188">
                  <c:v>8797</c:v>
                </c:pt>
                <c:pt idx="189">
                  <c:v>8797</c:v>
                </c:pt>
                <c:pt idx="190">
                  <c:v>8838</c:v>
                </c:pt>
                <c:pt idx="191">
                  <c:v>6254</c:v>
                </c:pt>
                <c:pt idx="192">
                  <c:v>6250</c:v>
                </c:pt>
                <c:pt idx="193">
                  <c:v>6501</c:v>
                </c:pt>
                <c:pt idx="194">
                  <c:v>6518</c:v>
                </c:pt>
                <c:pt idx="195">
                  <c:v>6529</c:v>
                </c:pt>
                <c:pt idx="196">
                  <c:v>6532</c:v>
                </c:pt>
                <c:pt idx="197">
                  <c:v>6529</c:v>
                </c:pt>
                <c:pt idx="198">
                  <c:v>6513</c:v>
                </c:pt>
                <c:pt idx="199">
                  <c:v>6410</c:v>
                </c:pt>
                <c:pt idx="200">
                  <c:v>6454</c:v>
                </c:pt>
                <c:pt idx="201">
                  <c:v>4835</c:v>
                </c:pt>
                <c:pt idx="202">
                  <c:v>4718</c:v>
                </c:pt>
                <c:pt idx="203">
                  <c:v>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C-4486-A0B1-3C83D00F74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Sheet1!$A$2:$A$205</c:f>
              <c:numCache>
                <c:formatCode>General</c:formatCode>
                <c:ptCount val="2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</c:numCache>
            </c:num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4682</c:v>
                </c:pt>
                <c:pt idx="1">
                  <c:v>4739</c:v>
                </c:pt>
                <c:pt idx="2">
                  <c:v>4782</c:v>
                </c:pt>
                <c:pt idx="3">
                  <c:v>4795</c:v>
                </c:pt>
                <c:pt idx="4">
                  <c:v>4835</c:v>
                </c:pt>
                <c:pt idx="5">
                  <c:v>4842</c:v>
                </c:pt>
                <c:pt idx="6">
                  <c:v>4868</c:v>
                </c:pt>
                <c:pt idx="7">
                  <c:v>4890</c:v>
                </c:pt>
                <c:pt idx="8">
                  <c:v>4881</c:v>
                </c:pt>
                <c:pt idx="9">
                  <c:v>4902</c:v>
                </c:pt>
                <c:pt idx="10">
                  <c:v>4959</c:v>
                </c:pt>
                <c:pt idx="11">
                  <c:v>4982</c:v>
                </c:pt>
                <c:pt idx="12">
                  <c:v>5004</c:v>
                </c:pt>
                <c:pt idx="13">
                  <c:v>5025</c:v>
                </c:pt>
                <c:pt idx="14">
                  <c:v>5048</c:v>
                </c:pt>
                <c:pt idx="15">
                  <c:v>5070</c:v>
                </c:pt>
                <c:pt idx="16">
                  <c:v>5122</c:v>
                </c:pt>
                <c:pt idx="17">
                  <c:v>5128</c:v>
                </c:pt>
                <c:pt idx="18">
                  <c:v>5134</c:v>
                </c:pt>
                <c:pt idx="19">
                  <c:v>5135</c:v>
                </c:pt>
                <c:pt idx="20">
                  <c:v>5159</c:v>
                </c:pt>
                <c:pt idx="21">
                  <c:v>5187</c:v>
                </c:pt>
                <c:pt idx="22">
                  <c:v>5216</c:v>
                </c:pt>
                <c:pt idx="23">
                  <c:v>5247</c:v>
                </c:pt>
                <c:pt idx="24">
                  <c:v>5276</c:v>
                </c:pt>
                <c:pt idx="25">
                  <c:v>5302</c:v>
                </c:pt>
                <c:pt idx="26">
                  <c:v>5362</c:v>
                </c:pt>
                <c:pt idx="27">
                  <c:v>5268</c:v>
                </c:pt>
                <c:pt idx="28">
                  <c:v>5168</c:v>
                </c:pt>
                <c:pt idx="29">
                  <c:v>5208</c:v>
                </c:pt>
                <c:pt idx="30">
                  <c:v>5257</c:v>
                </c:pt>
                <c:pt idx="31">
                  <c:v>5291</c:v>
                </c:pt>
                <c:pt idx="32">
                  <c:v>5324</c:v>
                </c:pt>
                <c:pt idx="33">
                  <c:v>5330</c:v>
                </c:pt>
                <c:pt idx="34">
                  <c:v>5372</c:v>
                </c:pt>
                <c:pt idx="35">
                  <c:v>5394</c:v>
                </c:pt>
                <c:pt idx="36">
                  <c:v>5452</c:v>
                </c:pt>
                <c:pt idx="37">
                  <c:v>5471</c:v>
                </c:pt>
                <c:pt idx="38">
                  <c:v>5496</c:v>
                </c:pt>
                <c:pt idx="39">
                  <c:v>5528</c:v>
                </c:pt>
                <c:pt idx="40">
                  <c:v>5559</c:v>
                </c:pt>
                <c:pt idx="41">
                  <c:v>5584</c:v>
                </c:pt>
                <c:pt idx="42">
                  <c:v>5640</c:v>
                </c:pt>
                <c:pt idx="43">
                  <c:v>5641</c:v>
                </c:pt>
                <c:pt idx="44">
                  <c:v>5668</c:v>
                </c:pt>
                <c:pt idx="45">
                  <c:v>5693</c:v>
                </c:pt>
                <c:pt idx="46">
                  <c:v>5723</c:v>
                </c:pt>
                <c:pt idx="47">
                  <c:v>5756</c:v>
                </c:pt>
                <c:pt idx="48">
                  <c:v>5779</c:v>
                </c:pt>
                <c:pt idx="49">
                  <c:v>5815</c:v>
                </c:pt>
                <c:pt idx="50">
                  <c:v>5887</c:v>
                </c:pt>
                <c:pt idx="51">
                  <c:v>5914</c:v>
                </c:pt>
                <c:pt idx="52">
                  <c:v>5946</c:v>
                </c:pt>
                <c:pt idx="53">
                  <c:v>5968</c:v>
                </c:pt>
                <c:pt idx="54">
                  <c:v>5979</c:v>
                </c:pt>
                <c:pt idx="55">
                  <c:v>6001</c:v>
                </c:pt>
                <c:pt idx="56">
                  <c:v>6112</c:v>
                </c:pt>
                <c:pt idx="57">
                  <c:v>6071</c:v>
                </c:pt>
                <c:pt idx="58">
                  <c:v>6077</c:v>
                </c:pt>
                <c:pt idx="59">
                  <c:v>6085</c:v>
                </c:pt>
                <c:pt idx="60">
                  <c:v>6091</c:v>
                </c:pt>
                <c:pt idx="61">
                  <c:v>6045</c:v>
                </c:pt>
                <c:pt idx="62">
                  <c:v>6026</c:v>
                </c:pt>
                <c:pt idx="63">
                  <c:v>5992</c:v>
                </c:pt>
                <c:pt idx="64">
                  <c:v>6008</c:v>
                </c:pt>
                <c:pt idx="65">
                  <c:v>6046</c:v>
                </c:pt>
                <c:pt idx="66">
                  <c:v>6075</c:v>
                </c:pt>
                <c:pt idx="67">
                  <c:v>6107</c:v>
                </c:pt>
                <c:pt idx="68">
                  <c:v>6132</c:v>
                </c:pt>
                <c:pt idx="69">
                  <c:v>6165</c:v>
                </c:pt>
                <c:pt idx="70">
                  <c:v>6224</c:v>
                </c:pt>
                <c:pt idx="71">
                  <c:v>6257</c:v>
                </c:pt>
                <c:pt idx="72">
                  <c:v>6288</c:v>
                </c:pt>
                <c:pt idx="73">
                  <c:v>6318</c:v>
                </c:pt>
                <c:pt idx="74">
                  <c:v>6339</c:v>
                </c:pt>
                <c:pt idx="75">
                  <c:v>6365</c:v>
                </c:pt>
                <c:pt idx="76">
                  <c:v>6430</c:v>
                </c:pt>
                <c:pt idx="77">
                  <c:v>6461</c:v>
                </c:pt>
                <c:pt idx="78">
                  <c:v>6488</c:v>
                </c:pt>
                <c:pt idx="79">
                  <c:v>6519</c:v>
                </c:pt>
                <c:pt idx="80">
                  <c:v>6716</c:v>
                </c:pt>
                <c:pt idx="81">
                  <c:v>5965</c:v>
                </c:pt>
                <c:pt idx="82">
                  <c:v>6026</c:v>
                </c:pt>
                <c:pt idx="83">
                  <c:v>6067</c:v>
                </c:pt>
                <c:pt idx="84">
                  <c:v>6122</c:v>
                </c:pt>
                <c:pt idx="85">
                  <c:v>6157</c:v>
                </c:pt>
                <c:pt idx="86">
                  <c:v>6192</c:v>
                </c:pt>
                <c:pt idx="87">
                  <c:v>6206</c:v>
                </c:pt>
                <c:pt idx="88">
                  <c:v>6228</c:v>
                </c:pt>
                <c:pt idx="89">
                  <c:v>6281</c:v>
                </c:pt>
                <c:pt idx="90">
                  <c:v>6310</c:v>
                </c:pt>
                <c:pt idx="91">
                  <c:v>6341</c:v>
                </c:pt>
                <c:pt idx="92">
                  <c:v>6371</c:v>
                </c:pt>
                <c:pt idx="93">
                  <c:v>6403</c:v>
                </c:pt>
                <c:pt idx="94">
                  <c:v>6451</c:v>
                </c:pt>
                <c:pt idx="95">
                  <c:v>6509</c:v>
                </c:pt>
                <c:pt idx="96">
                  <c:v>6509</c:v>
                </c:pt>
                <c:pt idx="97">
                  <c:v>6538</c:v>
                </c:pt>
                <c:pt idx="98">
                  <c:v>6661</c:v>
                </c:pt>
                <c:pt idx="99">
                  <c:v>6258</c:v>
                </c:pt>
                <c:pt idx="100">
                  <c:v>6316</c:v>
                </c:pt>
                <c:pt idx="101">
                  <c:v>6391</c:v>
                </c:pt>
                <c:pt idx="102">
                  <c:v>6410</c:v>
                </c:pt>
                <c:pt idx="103">
                  <c:v>6438</c:v>
                </c:pt>
                <c:pt idx="104">
                  <c:v>6471</c:v>
                </c:pt>
                <c:pt idx="105">
                  <c:v>6500</c:v>
                </c:pt>
                <c:pt idx="106">
                  <c:v>6531</c:v>
                </c:pt>
                <c:pt idx="107">
                  <c:v>6563</c:v>
                </c:pt>
                <c:pt idx="108">
                  <c:v>6624</c:v>
                </c:pt>
                <c:pt idx="109">
                  <c:v>6647</c:v>
                </c:pt>
                <c:pt idx="110">
                  <c:v>6678</c:v>
                </c:pt>
                <c:pt idx="111">
                  <c:v>6708</c:v>
                </c:pt>
                <c:pt idx="112">
                  <c:v>6746</c:v>
                </c:pt>
                <c:pt idx="113">
                  <c:v>6783</c:v>
                </c:pt>
                <c:pt idx="114">
                  <c:v>6835</c:v>
                </c:pt>
                <c:pt idx="115">
                  <c:v>6969</c:v>
                </c:pt>
                <c:pt idx="116">
                  <c:v>6959</c:v>
                </c:pt>
                <c:pt idx="117">
                  <c:v>6916</c:v>
                </c:pt>
                <c:pt idx="118">
                  <c:v>6949</c:v>
                </c:pt>
                <c:pt idx="119">
                  <c:v>6994</c:v>
                </c:pt>
                <c:pt idx="120">
                  <c:v>7058</c:v>
                </c:pt>
                <c:pt idx="121">
                  <c:v>7089</c:v>
                </c:pt>
                <c:pt idx="122">
                  <c:v>7105</c:v>
                </c:pt>
                <c:pt idx="123">
                  <c:v>7127</c:v>
                </c:pt>
                <c:pt idx="124">
                  <c:v>7157</c:v>
                </c:pt>
                <c:pt idx="125">
                  <c:v>7191</c:v>
                </c:pt>
                <c:pt idx="126">
                  <c:v>7218</c:v>
                </c:pt>
                <c:pt idx="127">
                  <c:v>7282</c:v>
                </c:pt>
                <c:pt idx="128">
                  <c:v>7309</c:v>
                </c:pt>
                <c:pt idx="129">
                  <c:v>7340</c:v>
                </c:pt>
                <c:pt idx="130">
                  <c:v>7370</c:v>
                </c:pt>
                <c:pt idx="131">
                  <c:v>7401</c:v>
                </c:pt>
                <c:pt idx="132">
                  <c:v>7430</c:v>
                </c:pt>
                <c:pt idx="133">
                  <c:v>7526</c:v>
                </c:pt>
                <c:pt idx="134">
                  <c:v>7508</c:v>
                </c:pt>
                <c:pt idx="135">
                  <c:v>7526</c:v>
                </c:pt>
                <c:pt idx="136">
                  <c:v>7588</c:v>
                </c:pt>
                <c:pt idx="137">
                  <c:v>7734</c:v>
                </c:pt>
                <c:pt idx="138">
                  <c:v>7736</c:v>
                </c:pt>
                <c:pt idx="139">
                  <c:v>7721</c:v>
                </c:pt>
                <c:pt idx="140">
                  <c:v>7696</c:v>
                </c:pt>
                <c:pt idx="141">
                  <c:v>7641</c:v>
                </c:pt>
                <c:pt idx="142">
                  <c:v>7635</c:v>
                </c:pt>
                <c:pt idx="143">
                  <c:v>7630</c:v>
                </c:pt>
                <c:pt idx="144">
                  <c:v>7501</c:v>
                </c:pt>
                <c:pt idx="145">
                  <c:v>7456</c:v>
                </c:pt>
                <c:pt idx="146">
                  <c:v>7451</c:v>
                </c:pt>
                <c:pt idx="147">
                  <c:v>7442</c:v>
                </c:pt>
                <c:pt idx="148">
                  <c:v>7260</c:v>
                </c:pt>
                <c:pt idx="149">
                  <c:v>7269</c:v>
                </c:pt>
                <c:pt idx="150">
                  <c:v>7292</c:v>
                </c:pt>
                <c:pt idx="151">
                  <c:v>7325</c:v>
                </c:pt>
                <c:pt idx="152">
                  <c:v>7359</c:v>
                </c:pt>
                <c:pt idx="153">
                  <c:v>7384</c:v>
                </c:pt>
                <c:pt idx="154">
                  <c:v>7411</c:v>
                </c:pt>
                <c:pt idx="155">
                  <c:v>7440</c:v>
                </c:pt>
                <c:pt idx="156">
                  <c:v>7509</c:v>
                </c:pt>
                <c:pt idx="157">
                  <c:v>7539</c:v>
                </c:pt>
                <c:pt idx="158">
                  <c:v>7570</c:v>
                </c:pt>
                <c:pt idx="159">
                  <c:v>7467</c:v>
                </c:pt>
                <c:pt idx="160">
                  <c:v>7239</c:v>
                </c:pt>
                <c:pt idx="161">
                  <c:v>7277</c:v>
                </c:pt>
                <c:pt idx="162">
                  <c:v>7304</c:v>
                </c:pt>
                <c:pt idx="163">
                  <c:v>7345</c:v>
                </c:pt>
                <c:pt idx="164">
                  <c:v>7427</c:v>
                </c:pt>
                <c:pt idx="165">
                  <c:v>7456</c:v>
                </c:pt>
                <c:pt idx="166">
                  <c:v>7484</c:v>
                </c:pt>
                <c:pt idx="167">
                  <c:v>7510</c:v>
                </c:pt>
                <c:pt idx="168">
                  <c:v>7534</c:v>
                </c:pt>
                <c:pt idx="169">
                  <c:v>7567</c:v>
                </c:pt>
                <c:pt idx="170">
                  <c:v>7329</c:v>
                </c:pt>
                <c:pt idx="171">
                  <c:v>7237</c:v>
                </c:pt>
                <c:pt idx="172">
                  <c:v>7306</c:v>
                </c:pt>
                <c:pt idx="173">
                  <c:v>7338</c:v>
                </c:pt>
                <c:pt idx="174">
                  <c:v>7370</c:v>
                </c:pt>
                <c:pt idx="175">
                  <c:v>7406</c:v>
                </c:pt>
                <c:pt idx="176">
                  <c:v>7435</c:v>
                </c:pt>
                <c:pt idx="177">
                  <c:v>7467</c:v>
                </c:pt>
                <c:pt idx="178">
                  <c:v>7502</c:v>
                </c:pt>
                <c:pt idx="179">
                  <c:v>7535</c:v>
                </c:pt>
                <c:pt idx="180">
                  <c:v>7329</c:v>
                </c:pt>
                <c:pt idx="181">
                  <c:v>7330</c:v>
                </c:pt>
                <c:pt idx="182">
                  <c:v>7228</c:v>
                </c:pt>
                <c:pt idx="183">
                  <c:v>7260</c:v>
                </c:pt>
                <c:pt idx="184">
                  <c:v>7293</c:v>
                </c:pt>
                <c:pt idx="185">
                  <c:v>7328</c:v>
                </c:pt>
                <c:pt idx="186">
                  <c:v>7361</c:v>
                </c:pt>
                <c:pt idx="187">
                  <c:v>7430</c:v>
                </c:pt>
                <c:pt idx="188">
                  <c:v>7459</c:v>
                </c:pt>
                <c:pt idx="189">
                  <c:v>7494</c:v>
                </c:pt>
                <c:pt idx="190">
                  <c:v>7523</c:v>
                </c:pt>
                <c:pt idx="191">
                  <c:v>7559</c:v>
                </c:pt>
                <c:pt idx="192">
                  <c:v>7340</c:v>
                </c:pt>
                <c:pt idx="193">
                  <c:v>7214</c:v>
                </c:pt>
                <c:pt idx="194">
                  <c:v>7169</c:v>
                </c:pt>
                <c:pt idx="195">
                  <c:v>7143</c:v>
                </c:pt>
                <c:pt idx="196">
                  <c:v>6976</c:v>
                </c:pt>
                <c:pt idx="197">
                  <c:v>6731</c:v>
                </c:pt>
                <c:pt idx="198">
                  <c:v>6601</c:v>
                </c:pt>
                <c:pt idx="199">
                  <c:v>6597</c:v>
                </c:pt>
                <c:pt idx="200">
                  <c:v>6465</c:v>
                </c:pt>
                <c:pt idx="201">
                  <c:v>6452</c:v>
                </c:pt>
                <c:pt idx="202">
                  <c:v>4976</c:v>
                </c:pt>
                <c:pt idx="203">
                  <c:v>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C-4486-A0B1-3C83D00F743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Sheet1!$A$2:$A$205</c:f>
              <c:numCache>
                <c:formatCode>General</c:formatCode>
                <c:ptCount val="2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</c:numCache>
            </c:numRef>
          </c:cat>
          <c:val>
            <c:numRef>
              <c:f>Sheet1!$D$2:$D$205</c:f>
              <c:numCache>
                <c:formatCode>General</c:formatCode>
                <c:ptCount val="204"/>
                <c:pt idx="0">
                  <c:v>4896</c:v>
                </c:pt>
                <c:pt idx="1">
                  <c:v>4958</c:v>
                </c:pt>
                <c:pt idx="2">
                  <c:v>4977</c:v>
                </c:pt>
                <c:pt idx="3">
                  <c:v>4967</c:v>
                </c:pt>
                <c:pt idx="4">
                  <c:v>4988</c:v>
                </c:pt>
                <c:pt idx="5">
                  <c:v>5002</c:v>
                </c:pt>
                <c:pt idx="6">
                  <c:v>5029</c:v>
                </c:pt>
                <c:pt idx="7">
                  <c:v>5056</c:v>
                </c:pt>
                <c:pt idx="8">
                  <c:v>5028</c:v>
                </c:pt>
                <c:pt idx="9">
                  <c:v>5055</c:v>
                </c:pt>
                <c:pt idx="10">
                  <c:v>5084</c:v>
                </c:pt>
                <c:pt idx="11">
                  <c:v>5139</c:v>
                </c:pt>
                <c:pt idx="12">
                  <c:v>5139</c:v>
                </c:pt>
                <c:pt idx="13">
                  <c:v>5167</c:v>
                </c:pt>
                <c:pt idx="14">
                  <c:v>5211</c:v>
                </c:pt>
                <c:pt idx="15">
                  <c:v>5217</c:v>
                </c:pt>
                <c:pt idx="16">
                  <c:v>5243</c:v>
                </c:pt>
                <c:pt idx="17">
                  <c:v>5279</c:v>
                </c:pt>
                <c:pt idx="18">
                  <c:v>5308</c:v>
                </c:pt>
                <c:pt idx="19">
                  <c:v>5292</c:v>
                </c:pt>
                <c:pt idx="20">
                  <c:v>5314</c:v>
                </c:pt>
                <c:pt idx="21">
                  <c:v>5342</c:v>
                </c:pt>
                <c:pt idx="22">
                  <c:v>5368</c:v>
                </c:pt>
                <c:pt idx="23">
                  <c:v>5398</c:v>
                </c:pt>
                <c:pt idx="24">
                  <c:v>5425</c:v>
                </c:pt>
                <c:pt idx="25">
                  <c:v>5480</c:v>
                </c:pt>
                <c:pt idx="26">
                  <c:v>5518</c:v>
                </c:pt>
                <c:pt idx="27">
                  <c:v>5554</c:v>
                </c:pt>
                <c:pt idx="28">
                  <c:v>5336</c:v>
                </c:pt>
                <c:pt idx="29">
                  <c:v>5369</c:v>
                </c:pt>
                <c:pt idx="30">
                  <c:v>5436</c:v>
                </c:pt>
                <c:pt idx="31">
                  <c:v>5440</c:v>
                </c:pt>
                <c:pt idx="32">
                  <c:v>5460</c:v>
                </c:pt>
                <c:pt idx="33">
                  <c:v>5477</c:v>
                </c:pt>
                <c:pt idx="34">
                  <c:v>5507</c:v>
                </c:pt>
                <c:pt idx="35">
                  <c:v>5536</c:v>
                </c:pt>
                <c:pt idx="36">
                  <c:v>5570</c:v>
                </c:pt>
                <c:pt idx="37">
                  <c:v>5632</c:v>
                </c:pt>
                <c:pt idx="38">
                  <c:v>5640</c:v>
                </c:pt>
                <c:pt idx="39">
                  <c:v>5666</c:v>
                </c:pt>
                <c:pt idx="40">
                  <c:v>5730</c:v>
                </c:pt>
                <c:pt idx="41">
                  <c:v>5754</c:v>
                </c:pt>
                <c:pt idx="42">
                  <c:v>5782</c:v>
                </c:pt>
                <c:pt idx="43">
                  <c:v>5809</c:v>
                </c:pt>
                <c:pt idx="44">
                  <c:v>5870</c:v>
                </c:pt>
                <c:pt idx="45">
                  <c:v>5907</c:v>
                </c:pt>
                <c:pt idx="46">
                  <c:v>5925</c:v>
                </c:pt>
                <c:pt idx="47">
                  <c:v>5947</c:v>
                </c:pt>
                <c:pt idx="48">
                  <c:v>5983</c:v>
                </c:pt>
                <c:pt idx="49">
                  <c:v>6039</c:v>
                </c:pt>
                <c:pt idx="50">
                  <c:v>6059</c:v>
                </c:pt>
                <c:pt idx="51">
                  <c:v>6090</c:v>
                </c:pt>
                <c:pt idx="52">
                  <c:v>6124</c:v>
                </c:pt>
                <c:pt idx="53">
                  <c:v>6174</c:v>
                </c:pt>
                <c:pt idx="54">
                  <c:v>6198</c:v>
                </c:pt>
                <c:pt idx="55">
                  <c:v>6229</c:v>
                </c:pt>
                <c:pt idx="56">
                  <c:v>6234</c:v>
                </c:pt>
                <c:pt idx="57">
                  <c:v>6248</c:v>
                </c:pt>
                <c:pt idx="58">
                  <c:v>6244</c:v>
                </c:pt>
                <c:pt idx="59">
                  <c:v>6261</c:v>
                </c:pt>
                <c:pt idx="60">
                  <c:v>6193</c:v>
                </c:pt>
                <c:pt idx="61">
                  <c:v>6176</c:v>
                </c:pt>
                <c:pt idx="62">
                  <c:v>6150</c:v>
                </c:pt>
                <c:pt idx="63">
                  <c:v>6179</c:v>
                </c:pt>
                <c:pt idx="64">
                  <c:v>6218</c:v>
                </c:pt>
                <c:pt idx="65">
                  <c:v>6243</c:v>
                </c:pt>
                <c:pt idx="66">
                  <c:v>6268</c:v>
                </c:pt>
                <c:pt idx="67">
                  <c:v>6334</c:v>
                </c:pt>
                <c:pt idx="68">
                  <c:v>6358</c:v>
                </c:pt>
                <c:pt idx="69">
                  <c:v>6389</c:v>
                </c:pt>
                <c:pt idx="70">
                  <c:v>6419</c:v>
                </c:pt>
                <c:pt idx="71">
                  <c:v>6450</c:v>
                </c:pt>
                <c:pt idx="72">
                  <c:v>6515</c:v>
                </c:pt>
                <c:pt idx="73">
                  <c:v>6542</c:v>
                </c:pt>
                <c:pt idx="74">
                  <c:v>6571</c:v>
                </c:pt>
                <c:pt idx="75">
                  <c:v>6603</c:v>
                </c:pt>
                <c:pt idx="76">
                  <c:v>6633</c:v>
                </c:pt>
                <c:pt idx="77">
                  <c:v>6668</c:v>
                </c:pt>
                <c:pt idx="78">
                  <c:v>6625</c:v>
                </c:pt>
                <c:pt idx="79">
                  <c:v>6134</c:v>
                </c:pt>
                <c:pt idx="80">
                  <c:v>6170</c:v>
                </c:pt>
                <c:pt idx="81">
                  <c:v>6200</c:v>
                </c:pt>
                <c:pt idx="82">
                  <c:v>6233</c:v>
                </c:pt>
                <c:pt idx="83">
                  <c:v>6268</c:v>
                </c:pt>
                <c:pt idx="84">
                  <c:v>6294</c:v>
                </c:pt>
                <c:pt idx="85">
                  <c:v>6327</c:v>
                </c:pt>
                <c:pt idx="86">
                  <c:v>6355</c:v>
                </c:pt>
                <c:pt idx="87">
                  <c:v>6389</c:v>
                </c:pt>
                <c:pt idx="88">
                  <c:v>6422</c:v>
                </c:pt>
                <c:pt idx="89">
                  <c:v>6486</c:v>
                </c:pt>
                <c:pt idx="90">
                  <c:v>6511</c:v>
                </c:pt>
                <c:pt idx="91">
                  <c:v>6540</c:v>
                </c:pt>
                <c:pt idx="92">
                  <c:v>6570</c:v>
                </c:pt>
                <c:pt idx="93">
                  <c:v>6602</c:v>
                </c:pt>
                <c:pt idx="94">
                  <c:v>6665</c:v>
                </c:pt>
                <c:pt idx="95">
                  <c:v>6632</c:v>
                </c:pt>
                <c:pt idx="96">
                  <c:v>6417</c:v>
                </c:pt>
                <c:pt idx="97">
                  <c:v>6439</c:v>
                </c:pt>
                <c:pt idx="98">
                  <c:v>6474</c:v>
                </c:pt>
                <c:pt idx="99">
                  <c:v>6540</c:v>
                </c:pt>
                <c:pt idx="100">
                  <c:v>6563</c:v>
                </c:pt>
                <c:pt idx="101">
                  <c:v>6593</c:v>
                </c:pt>
                <c:pt idx="102">
                  <c:v>6625</c:v>
                </c:pt>
                <c:pt idx="103">
                  <c:v>6692</c:v>
                </c:pt>
                <c:pt idx="104">
                  <c:v>6719</c:v>
                </c:pt>
                <c:pt idx="105">
                  <c:v>6742</c:v>
                </c:pt>
                <c:pt idx="106">
                  <c:v>6773</c:v>
                </c:pt>
                <c:pt idx="107">
                  <c:v>6845</c:v>
                </c:pt>
                <c:pt idx="108">
                  <c:v>6868</c:v>
                </c:pt>
                <c:pt idx="109">
                  <c:v>6900</c:v>
                </c:pt>
                <c:pt idx="110">
                  <c:v>6931</c:v>
                </c:pt>
                <c:pt idx="111">
                  <c:v>7011</c:v>
                </c:pt>
                <c:pt idx="112">
                  <c:v>7099</c:v>
                </c:pt>
                <c:pt idx="113">
                  <c:v>7048</c:v>
                </c:pt>
                <c:pt idx="114">
                  <c:v>7079</c:v>
                </c:pt>
                <c:pt idx="115">
                  <c:v>7108</c:v>
                </c:pt>
                <c:pt idx="116">
                  <c:v>7142</c:v>
                </c:pt>
                <c:pt idx="117">
                  <c:v>7171</c:v>
                </c:pt>
                <c:pt idx="118">
                  <c:v>7232</c:v>
                </c:pt>
                <c:pt idx="119">
                  <c:v>7233</c:v>
                </c:pt>
                <c:pt idx="120">
                  <c:v>7262</c:v>
                </c:pt>
                <c:pt idx="121">
                  <c:v>7292</c:v>
                </c:pt>
                <c:pt idx="122">
                  <c:v>7324</c:v>
                </c:pt>
                <c:pt idx="123">
                  <c:v>7355</c:v>
                </c:pt>
                <c:pt idx="124">
                  <c:v>7385</c:v>
                </c:pt>
                <c:pt idx="125">
                  <c:v>7452</c:v>
                </c:pt>
                <c:pt idx="126">
                  <c:v>7483</c:v>
                </c:pt>
                <c:pt idx="127">
                  <c:v>7510</c:v>
                </c:pt>
                <c:pt idx="128">
                  <c:v>7545</c:v>
                </c:pt>
                <c:pt idx="129">
                  <c:v>7570</c:v>
                </c:pt>
                <c:pt idx="130">
                  <c:v>7608</c:v>
                </c:pt>
                <c:pt idx="131">
                  <c:v>7888</c:v>
                </c:pt>
                <c:pt idx="132">
                  <c:v>7902</c:v>
                </c:pt>
                <c:pt idx="133">
                  <c:v>7758</c:v>
                </c:pt>
                <c:pt idx="134">
                  <c:v>7747</c:v>
                </c:pt>
                <c:pt idx="135">
                  <c:v>7750</c:v>
                </c:pt>
                <c:pt idx="136">
                  <c:v>7758</c:v>
                </c:pt>
                <c:pt idx="137">
                  <c:v>7748</c:v>
                </c:pt>
                <c:pt idx="138">
                  <c:v>7746</c:v>
                </c:pt>
                <c:pt idx="139">
                  <c:v>7747</c:v>
                </c:pt>
                <c:pt idx="140">
                  <c:v>7740</c:v>
                </c:pt>
                <c:pt idx="141">
                  <c:v>7573</c:v>
                </c:pt>
                <c:pt idx="142">
                  <c:v>7569</c:v>
                </c:pt>
                <c:pt idx="143">
                  <c:v>7540</c:v>
                </c:pt>
                <c:pt idx="144">
                  <c:v>7518</c:v>
                </c:pt>
                <c:pt idx="145">
                  <c:v>7361</c:v>
                </c:pt>
                <c:pt idx="146">
                  <c:v>7392</c:v>
                </c:pt>
                <c:pt idx="147">
                  <c:v>7421</c:v>
                </c:pt>
                <c:pt idx="148">
                  <c:v>7455</c:v>
                </c:pt>
                <c:pt idx="149">
                  <c:v>7488</c:v>
                </c:pt>
                <c:pt idx="150">
                  <c:v>7519</c:v>
                </c:pt>
                <c:pt idx="151">
                  <c:v>7553</c:v>
                </c:pt>
                <c:pt idx="152">
                  <c:v>7588</c:v>
                </c:pt>
                <c:pt idx="153">
                  <c:v>7654</c:v>
                </c:pt>
                <c:pt idx="154">
                  <c:v>7685</c:v>
                </c:pt>
                <c:pt idx="155">
                  <c:v>7311</c:v>
                </c:pt>
                <c:pt idx="156">
                  <c:v>7336</c:v>
                </c:pt>
                <c:pt idx="157">
                  <c:v>7374</c:v>
                </c:pt>
                <c:pt idx="158">
                  <c:v>7405</c:v>
                </c:pt>
                <c:pt idx="159">
                  <c:v>7439</c:v>
                </c:pt>
                <c:pt idx="160">
                  <c:v>7460</c:v>
                </c:pt>
                <c:pt idx="161">
                  <c:v>7536</c:v>
                </c:pt>
                <c:pt idx="162">
                  <c:v>7572</c:v>
                </c:pt>
                <c:pt idx="163">
                  <c:v>7602</c:v>
                </c:pt>
                <c:pt idx="164">
                  <c:v>7634</c:v>
                </c:pt>
                <c:pt idx="165">
                  <c:v>7667</c:v>
                </c:pt>
                <c:pt idx="166">
                  <c:v>7336</c:v>
                </c:pt>
                <c:pt idx="167">
                  <c:v>7335</c:v>
                </c:pt>
                <c:pt idx="168">
                  <c:v>7372</c:v>
                </c:pt>
                <c:pt idx="169">
                  <c:v>7433</c:v>
                </c:pt>
                <c:pt idx="170">
                  <c:v>7435</c:v>
                </c:pt>
                <c:pt idx="171">
                  <c:v>7472</c:v>
                </c:pt>
                <c:pt idx="172">
                  <c:v>7498</c:v>
                </c:pt>
                <c:pt idx="173">
                  <c:v>7533</c:v>
                </c:pt>
                <c:pt idx="174">
                  <c:v>7564</c:v>
                </c:pt>
                <c:pt idx="175">
                  <c:v>7598</c:v>
                </c:pt>
                <c:pt idx="176">
                  <c:v>7633</c:v>
                </c:pt>
                <c:pt idx="177">
                  <c:v>7640</c:v>
                </c:pt>
                <c:pt idx="178">
                  <c:v>7325</c:v>
                </c:pt>
                <c:pt idx="179">
                  <c:v>7360</c:v>
                </c:pt>
                <c:pt idx="180">
                  <c:v>7390</c:v>
                </c:pt>
                <c:pt idx="181">
                  <c:v>7425</c:v>
                </c:pt>
                <c:pt idx="182">
                  <c:v>7457</c:v>
                </c:pt>
                <c:pt idx="183">
                  <c:v>7491</c:v>
                </c:pt>
                <c:pt idx="184">
                  <c:v>7524</c:v>
                </c:pt>
                <c:pt idx="185">
                  <c:v>7597</c:v>
                </c:pt>
                <c:pt idx="186">
                  <c:v>7635</c:v>
                </c:pt>
                <c:pt idx="187">
                  <c:v>7663</c:v>
                </c:pt>
                <c:pt idx="188">
                  <c:v>7649</c:v>
                </c:pt>
                <c:pt idx="189">
                  <c:v>7275</c:v>
                </c:pt>
                <c:pt idx="190">
                  <c:v>7272</c:v>
                </c:pt>
                <c:pt idx="191">
                  <c:v>7243</c:v>
                </c:pt>
                <c:pt idx="192">
                  <c:v>7065</c:v>
                </c:pt>
                <c:pt idx="193">
                  <c:v>6817</c:v>
                </c:pt>
                <c:pt idx="194">
                  <c:v>6706</c:v>
                </c:pt>
                <c:pt idx="195">
                  <c:v>6702</c:v>
                </c:pt>
                <c:pt idx="196">
                  <c:v>6557</c:v>
                </c:pt>
                <c:pt idx="197">
                  <c:v>6558</c:v>
                </c:pt>
                <c:pt idx="198">
                  <c:v>5053</c:v>
                </c:pt>
                <c:pt idx="199">
                  <c:v>4900</c:v>
                </c:pt>
                <c:pt idx="200">
                  <c:v>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C-4C2C-B89A-837AA473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27968"/>
        <c:axId val="593329280"/>
      </c:lineChart>
      <c:catAx>
        <c:axId val="5933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9280"/>
        <c:crosses val="autoZero"/>
        <c:auto val="1"/>
        <c:lblAlgn val="ctr"/>
        <c:lblOffset val="100"/>
        <c:noMultiLvlLbl val="0"/>
      </c:catAx>
      <c:valAx>
        <c:axId val="593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3</xdr:row>
      <xdr:rowOff>57150</xdr:rowOff>
    </xdr:from>
    <xdr:to>
      <xdr:col>27</xdr:col>
      <xdr:colOff>47625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82451-7C42-4322-8BFE-E1AD4F8E0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DA56-0DD7-46D9-A80C-97D421217D61}">
  <dimension ref="A1:D205"/>
  <sheetViews>
    <sheetView tabSelected="1" workbookViewId="0">
      <selection activeCell="H12" sqref="H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4369</v>
      </c>
      <c r="C2">
        <v>4682</v>
      </c>
      <c r="D2">
        <v>4896</v>
      </c>
    </row>
    <row r="3" spans="1:4" x14ac:dyDescent="0.25">
      <c r="A3">
        <v>2</v>
      </c>
      <c r="B3">
        <v>4425</v>
      </c>
      <c r="C3">
        <v>4739</v>
      </c>
      <c r="D3">
        <v>4958</v>
      </c>
    </row>
    <row r="4" spans="1:4" x14ac:dyDescent="0.25">
      <c r="A4">
        <v>3</v>
      </c>
      <c r="B4">
        <v>4447</v>
      </c>
      <c r="C4">
        <v>4782</v>
      </c>
      <c r="D4">
        <v>4977</v>
      </c>
    </row>
    <row r="5" spans="1:4" x14ac:dyDescent="0.25">
      <c r="A5">
        <v>4</v>
      </c>
      <c r="B5">
        <v>4493</v>
      </c>
      <c r="C5">
        <v>4795</v>
      </c>
      <c r="D5">
        <v>4967</v>
      </c>
    </row>
    <row r="6" spans="1:4" x14ac:dyDescent="0.25">
      <c r="A6">
        <v>5</v>
      </c>
      <c r="B6">
        <v>4516</v>
      </c>
      <c r="C6">
        <v>4835</v>
      </c>
      <c r="D6">
        <v>4988</v>
      </c>
    </row>
    <row r="7" spans="1:4" x14ac:dyDescent="0.25">
      <c r="A7">
        <v>6</v>
      </c>
      <c r="B7">
        <v>4556</v>
      </c>
      <c r="C7">
        <v>4842</v>
      </c>
      <c r="D7">
        <v>5002</v>
      </c>
    </row>
    <row r="8" spans="1:4" x14ac:dyDescent="0.25">
      <c r="A8">
        <v>7</v>
      </c>
      <c r="B8">
        <v>4599</v>
      </c>
      <c r="C8">
        <v>4868</v>
      </c>
      <c r="D8">
        <v>5029</v>
      </c>
    </row>
    <row r="9" spans="1:4" x14ac:dyDescent="0.25">
      <c r="A9">
        <v>8</v>
      </c>
      <c r="B9">
        <v>4631</v>
      </c>
      <c r="C9">
        <v>4890</v>
      </c>
      <c r="D9">
        <v>5056</v>
      </c>
    </row>
    <row r="10" spans="1:4" x14ac:dyDescent="0.25">
      <c r="A10">
        <v>9</v>
      </c>
      <c r="B10">
        <v>4660</v>
      </c>
      <c r="C10">
        <v>4881</v>
      </c>
      <c r="D10">
        <v>5028</v>
      </c>
    </row>
    <row r="11" spans="1:4" x14ac:dyDescent="0.25">
      <c r="A11">
        <v>10</v>
      </c>
      <c r="B11">
        <v>4690</v>
      </c>
      <c r="C11">
        <v>4902</v>
      </c>
      <c r="D11">
        <v>5055</v>
      </c>
    </row>
    <row r="12" spans="1:4" x14ac:dyDescent="0.25">
      <c r="A12">
        <v>11</v>
      </c>
      <c r="B12">
        <v>4703</v>
      </c>
      <c r="C12">
        <v>4959</v>
      </c>
      <c r="D12">
        <v>5084</v>
      </c>
    </row>
    <row r="13" spans="1:4" x14ac:dyDescent="0.25">
      <c r="A13">
        <v>12</v>
      </c>
      <c r="B13">
        <v>4747</v>
      </c>
      <c r="C13">
        <v>4982</v>
      </c>
      <c r="D13">
        <v>5139</v>
      </c>
    </row>
    <row r="14" spans="1:4" x14ac:dyDescent="0.25">
      <c r="A14">
        <v>13</v>
      </c>
      <c r="B14">
        <v>4771</v>
      </c>
      <c r="C14">
        <v>5004</v>
      </c>
      <c r="D14">
        <v>5139</v>
      </c>
    </row>
    <row r="15" spans="1:4" x14ac:dyDescent="0.25">
      <c r="A15">
        <v>14</v>
      </c>
      <c r="B15">
        <v>4785</v>
      </c>
      <c r="C15">
        <v>5025</v>
      </c>
      <c r="D15">
        <v>5167</v>
      </c>
    </row>
    <row r="16" spans="1:4" x14ac:dyDescent="0.25">
      <c r="A16">
        <v>15</v>
      </c>
      <c r="B16">
        <v>4810</v>
      </c>
      <c r="C16">
        <v>5048</v>
      </c>
      <c r="D16">
        <v>5211</v>
      </c>
    </row>
    <row r="17" spans="1:4" x14ac:dyDescent="0.25">
      <c r="A17">
        <v>16</v>
      </c>
      <c r="B17">
        <v>4831</v>
      </c>
      <c r="C17">
        <v>5070</v>
      </c>
      <c r="D17">
        <v>5217</v>
      </c>
    </row>
    <row r="18" spans="1:4" x14ac:dyDescent="0.25">
      <c r="A18">
        <v>17</v>
      </c>
      <c r="B18">
        <v>4864</v>
      </c>
      <c r="C18">
        <v>5122</v>
      </c>
      <c r="D18">
        <v>5243</v>
      </c>
    </row>
    <row r="19" spans="1:4" x14ac:dyDescent="0.25">
      <c r="A19">
        <v>18</v>
      </c>
      <c r="B19">
        <v>4824</v>
      </c>
      <c r="C19">
        <v>5128</v>
      </c>
      <c r="D19">
        <v>5279</v>
      </c>
    </row>
    <row r="20" spans="1:4" x14ac:dyDescent="0.25">
      <c r="A20">
        <v>19</v>
      </c>
      <c r="B20">
        <v>4828</v>
      </c>
      <c r="C20">
        <v>5134</v>
      </c>
      <c r="D20">
        <v>5308</v>
      </c>
    </row>
    <row r="21" spans="1:4" x14ac:dyDescent="0.25">
      <c r="A21">
        <v>20</v>
      </c>
      <c r="B21">
        <v>4912</v>
      </c>
      <c r="C21">
        <v>5135</v>
      </c>
      <c r="D21">
        <v>5292</v>
      </c>
    </row>
    <row r="22" spans="1:4" x14ac:dyDescent="0.25">
      <c r="A22">
        <v>21</v>
      </c>
      <c r="B22">
        <v>4912</v>
      </c>
      <c r="C22">
        <v>5159</v>
      </c>
      <c r="D22">
        <v>5314</v>
      </c>
    </row>
    <row r="23" spans="1:4" x14ac:dyDescent="0.25">
      <c r="A23">
        <v>22</v>
      </c>
      <c r="B23">
        <v>4943</v>
      </c>
      <c r="C23">
        <v>5187</v>
      </c>
      <c r="D23">
        <v>5342</v>
      </c>
    </row>
    <row r="24" spans="1:4" x14ac:dyDescent="0.25">
      <c r="A24">
        <v>23</v>
      </c>
      <c r="B24">
        <v>4971</v>
      </c>
      <c r="C24">
        <v>5216</v>
      </c>
      <c r="D24">
        <v>5368</v>
      </c>
    </row>
    <row r="25" spans="1:4" x14ac:dyDescent="0.25">
      <c r="A25">
        <v>24</v>
      </c>
      <c r="B25">
        <v>5000</v>
      </c>
      <c r="C25">
        <v>5247</v>
      </c>
      <c r="D25">
        <v>5398</v>
      </c>
    </row>
    <row r="26" spans="1:4" x14ac:dyDescent="0.25">
      <c r="A26">
        <v>25</v>
      </c>
      <c r="B26">
        <v>5057</v>
      </c>
      <c r="C26">
        <v>5276</v>
      </c>
      <c r="D26">
        <v>5425</v>
      </c>
    </row>
    <row r="27" spans="1:4" x14ac:dyDescent="0.25">
      <c r="A27">
        <v>26</v>
      </c>
      <c r="B27">
        <v>5085</v>
      </c>
      <c r="C27">
        <v>5302</v>
      </c>
      <c r="D27">
        <v>5480</v>
      </c>
    </row>
    <row r="28" spans="1:4" x14ac:dyDescent="0.25">
      <c r="A28">
        <v>27</v>
      </c>
      <c r="B28">
        <v>5114</v>
      </c>
      <c r="C28">
        <v>5362</v>
      </c>
      <c r="D28">
        <v>5518</v>
      </c>
    </row>
    <row r="29" spans="1:4" x14ac:dyDescent="0.25">
      <c r="A29">
        <v>28</v>
      </c>
      <c r="B29">
        <v>5143</v>
      </c>
      <c r="C29">
        <v>5268</v>
      </c>
      <c r="D29">
        <v>5554</v>
      </c>
    </row>
    <row r="30" spans="1:4" x14ac:dyDescent="0.25">
      <c r="A30">
        <v>29</v>
      </c>
      <c r="B30">
        <v>5196</v>
      </c>
      <c r="C30">
        <v>5168</v>
      </c>
      <c r="D30">
        <v>5336</v>
      </c>
    </row>
    <row r="31" spans="1:4" x14ac:dyDescent="0.25">
      <c r="A31">
        <v>30</v>
      </c>
      <c r="B31">
        <v>5226</v>
      </c>
      <c r="C31">
        <v>5208</v>
      </c>
      <c r="D31">
        <v>5369</v>
      </c>
    </row>
    <row r="32" spans="1:4" x14ac:dyDescent="0.25">
      <c r="A32">
        <v>31</v>
      </c>
      <c r="B32">
        <v>5248</v>
      </c>
      <c r="C32">
        <v>5257</v>
      </c>
      <c r="D32">
        <v>5436</v>
      </c>
    </row>
    <row r="33" spans="1:4" x14ac:dyDescent="0.25">
      <c r="A33">
        <v>32</v>
      </c>
      <c r="B33">
        <v>5276</v>
      </c>
      <c r="C33">
        <v>5291</v>
      </c>
      <c r="D33">
        <v>5440</v>
      </c>
    </row>
    <row r="34" spans="1:4" x14ac:dyDescent="0.25">
      <c r="A34">
        <v>33</v>
      </c>
      <c r="B34">
        <v>5305</v>
      </c>
      <c r="C34">
        <v>5324</v>
      </c>
      <c r="D34">
        <v>5460</v>
      </c>
    </row>
    <row r="35" spans="1:4" x14ac:dyDescent="0.25">
      <c r="A35">
        <v>34</v>
      </c>
      <c r="B35">
        <v>5355</v>
      </c>
      <c r="C35">
        <v>5330</v>
      </c>
      <c r="D35">
        <v>5477</v>
      </c>
    </row>
    <row r="36" spans="1:4" x14ac:dyDescent="0.25">
      <c r="A36">
        <v>35</v>
      </c>
      <c r="B36">
        <v>5365</v>
      </c>
      <c r="C36">
        <v>5372</v>
      </c>
      <c r="D36">
        <v>5507</v>
      </c>
    </row>
    <row r="37" spans="1:4" x14ac:dyDescent="0.25">
      <c r="A37">
        <v>36</v>
      </c>
      <c r="B37">
        <v>5431</v>
      </c>
      <c r="C37">
        <v>5394</v>
      </c>
      <c r="D37">
        <v>5536</v>
      </c>
    </row>
    <row r="38" spans="1:4" x14ac:dyDescent="0.25">
      <c r="A38">
        <v>37</v>
      </c>
      <c r="B38">
        <v>5457</v>
      </c>
      <c r="C38">
        <v>5452</v>
      </c>
      <c r="D38">
        <v>5570</v>
      </c>
    </row>
    <row r="39" spans="1:4" x14ac:dyDescent="0.25">
      <c r="A39">
        <v>38</v>
      </c>
      <c r="B39">
        <v>5486</v>
      </c>
      <c r="C39">
        <v>5471</v>
      </c>
      <c r="D39">
        <v>5632</v>
      </c>
    </row>
    <row r="40" spans="1:4" x14ac:dyDescent="0.25">
      <c r="A40">
        <v>39</v>
      </c>
      <c r="B40">
        <v>5518</v>
      </c>
      <c r="C40">
        <v>5496</v>
      </c>
      <c r="D40">
        <v>5640</v>
      </c>
    </row>
    <row r="41" spans="1:4" x14ac:dyDescent="0.25">
      <c r="A41">
        <v>40</v>
      </c>
      <c r="B41">
        <v>5540</v>
      </c>
      <c r="C41">
        <v>5528</v>
      </c>
      <c r="D41">
        <v>5666</v>
      </c>
    </row>
    <row r="42" spans="1:4" x14ac:dyDescent="0.25">
      <c r="A42">
        <v>41</v>
      </c>
      <c r="B42">
        <v>5596</v>
      </c>
      <c r="C42">
        <v>5559</v>
      </c>
      <c r="D42">
        <v>5730</v>
      </c>
    </row>
    <row r="43" spans="1:4" x14ac:dyDescent="0.25">
      <c r="A43">
        <v>42</v>
      </c>
      <c r="B43">
        <v>5615</v>
      </c>
      <c r="C43">
        <v>5584</v>
      </c>
      <c r="D43">
        <v>5754</v>
      </c>
    </row>
    <row r="44" spans="1:4" x14ac:dyDescent="0.25">
      <c r="A44">
        <v>43</v>
      </c>
      <c r="B44">
        <v>5647</v>
      </c>
      <c r="C44">
        <v>5640</v>
      </c>
      <c r="D44">
        <v>5782</v>
      </c>
    </row>
    <row r="45" spans="1:4" x14ac:dyDescent="0.25">
      <c r="A45">
        <v>44</v>
      </c>
      <c r="B45">
        <v>5672</v>
      </c>
      <c r="C45">
        <v>5641</v>
      </c>
      <c r="D45">
        <v>5809</v>
      </c>
    </row>
    <row r="46" spans="1:4" x14ac:dyDescent="0.25">
      <c r="A46">
        <v>45</v>
      </c>
      <c r="B46">
        <v>5733</v>
      </c>
      <c r="C46">
        <v>5668</v>
      </c>
      <c r="D46">
        <v>5870</v>
      </c>
    </row>
    <row r="47" spans="1:4" x14ac:dyDescent="0.25">
      <c r="A47">
        <v>46</v>
      </c>
      <c r="B47">
        <v>5761</v>
      </c>
      <c r="C47">
        <v>5693</v>
      </c>
      <c r="D47">
        <v>5907</v>
      </c>
    </row>
    <row r="48" spans="1:4" x14ac:dyDescent="0.25">
      <c r="A48">
        <v>47</v>
      </c>
      <c r="B48">
        <v>5795</v>
      </c>
      <c r="C48">
        <v>5723</v>
      </c>
      <c r="D48">
        <v>5925</v>
      </c>
    </row>
    <row r="49" spans="1:4" x14ac:dyDescent="0.25">
      <c r="A49">
        <v>48</v>
      </c>
      <c r="B49">
        <v>5816</v>
      </c>
      <c r="C49">
        <v>5756</v>
      </c>
      <c r="D49">
        <v>5947</v>
      </c>
    </row>
    <row r="50" spans="1:4" x14ac:dyDescent="0.25">
      <c r="A50">
        <v>49</v>
      </c>
      <c r="B50">
        <v>5876</v>
      </c>
      <c r="C50">
        <v>5779</v>
      </c>
      <c r="D50">
        <v>5983</v>
      </c>
    </row>
    <row r="51" spans="1:4" x14ac:dyDescent="0.25">
      <c r="A51">
        <v>50</v>
      </c>
      <c r="B51">
        <v>5906</v>
      </c>
      <c r="C51">
        <v>5815</v>
      </c>
      <c r="D51">
        <v>6039</v>
      </c>
    </row>
    <row r="52" spans="1:4" x14ac:dyDescent="0.25">
      <c r="A52">
        <v>51</v>
      </c>
      <c r="B52">
        <v>5930</v>
      </c>
      <c r="C52">
        <v>5887</v>
      </c>
      <c r="D52">
        <v>6059</v>
      </c>
    </row>
    <row r="53" spans="1:4" x14ac:dyDescent="0.25">
      <c r="A53">
        <v>52</v>
      </c>
      <c r="B53">
        <v>5964</v>
      </c>
      <c r="C53">
        <v>5914</v>
      </c>
      <c r="D53">
        <v>6090</v>
      </c>
    </row>
    <row r="54" spans="1:4" x14ac:dyDescent="0.25">
      <c r="A54">
        <v>53</v>
      </c>
      <c r="B54">
        <v>6019</v>
      </c>
      <c r="C54">
        <v>5946</v>
      </c>
      <c r="D54">
        <v>6124</v>
      </c>
    </row>
    <row r="55" spans="1:4" x14ac:dyDescent="0.25">
      <c r="A55">
        <v>54</v>
      </c>
      <c r="B55">
        <v>6045</v>
      </c>
      <c r="C55">
        <v>5968</v>
      </c>
      <c r="D55">
        <v>6174</v>
      </c>
    </row>
    <row r="56" spans="1:4" x14ac:dyDescent="0.25">
      <c r="A56">
        <v>55</v>
      </c>
      <c r="B56">
        <v>5921</v>
      </c>
      <c r="C56">
        <v>5979</v>
      </c>
      <c r="D56">
        <v>6198</v>
      </c>
    </row>
    <row r="57" spans="1:4" x14ac:dyDescent="0.25">
      <c r="A57">
        <v>56</v>
      </c>
      <c r="B57">
        <v>5787</v>
      </c>
      <c r="C57">
        <v>6001</v>
      </c>
      <c r="D57">
        <v>6229</v>
      </c>
    </row>
    <row r="58" spans="1:4" x14ac:dyDescent="0.25">
      <c r="A58">
        <v>57</v>
      </c>
      <c r="B58">
        <v>5824</v>
      </c>
      <c r="C58">
        <v>6112</v>
      </c>
      <c r="D58">
        <v>6234</v>
      </c>
    </row>
    <row r="59" spans="1:4" x14ac:dyDescent="0.25">
      <c r="A59">
        <v>58</v>
      </c>
      <c r="B59">
        <v>5825</v>
      </c>
      <c r="C59">
        <v>6071</v>
      </c>
      <c r="D59">
        <v>6248</v>
      </c>
    </row>
    <row r="60" spans="1:4" x14ac:dyDescent="0.25">
      <c r="A60">
        <v>59</v>
      </c>
      <c r="B60">
        <v>5827</v>
      </c>
      <c r="C60">
        <v>6077</v>
      </c>
      <c r="D60">
        <v>6244</v>
      </c>
    </row>
    <row r="61" spans="1:4" x14ac:dyDescent="0.25">
      <c r="A61">
        <v>60</v>
      </c>
      <c r="B61">
        <v>5824</v>
      </c>
      <c r="C61">
        <v>6085</v>
      </c>
      <c r="D61">
        <v>6261</v>
      </c>
    </row>
    <row r="62" spans="1:4" x14ac:dyDescent="0.25">
      <c r="A62">
        <v>61</v>
      </c>
      <c r="B62">
        <v>5817</v>
      </c>
      <c r="C62">
        <v>6091</v>
      </c>
      <c r="D62">
        <v>6193</v>
      </c>
    </row>
    <row r="63" spans="1:4" x14ac:dyDescent="0.25">
      <c r="A63">
        <v>62</v>
      </c>
      <c r="B63">
        <v>5861</v>
      </c>
      <c r="C63">
        <v>6045</v>
      </c>
      <c r="D63">
        <v>6176</v>
      </c>
    </row>
    <row r="64" spans="1:4" x14ac:dyDescent="0.25">
      <c r="A64">
        <v>63</v>
      </c>
      <c r="B64">
        <v>6041</v>
      </c>
      <c r="C64">
        <v>6026</v>
      </c>
      <c r="D64">
        <v>6150</v>
      </c>
    </row>
    <row r="65" spans="1:4" x14ac:dyDescent="0.25">
      <c r="A65">
        <v>64</v>
      </c>
      <c r="B65">
        <v>6041</v>
      </c>
      <c r="C65">
        <v>5992</v>
      </c>
      <c r="D65">
        <v>6179</v>
      </c>
    </row>
    <row r="66" spans="1:4" x14ac:dyDescent="0.25">
      <c r="A66">
        <v>65</v>
      </c>
      <c r="B66">
        <v>6066</v>
      </c>
      <c r="C66">
        <v>6008</v>
      </c>
      <c r="D66">
        <v>6218</v>
      </c>
    </row>
    <row r="67" spans="1:4" x14ac:dyDescent="0.25">
      <c r="A67">
        <v>66</v>
      </c>
      <c r="B67">
        <v>6098</v>
      </c>
      <c r="C67">
        <v>6046</v>
      </c>
      <c r="D67">
        <v>6243</v>
      </c>
    </row>
    <row r="68" spans="1:4" x14ac:dyDescent="0.25">
      <c r="A68">
        <v>67</v>
      </c>
      <c r="B68">
        <v>6131</v>
      </c>
      <c r="C68">
        <v>6075</v>
      </c>
      <c r="D68">
        <v>6268</v>
      </c>
    </row>
    <row r="69" spans="1:4" x14ac:dyDescent="0.25">
      <c r="A69">
        <v>68</v>
      </c>
      <c r="B69">
        <v>6159</v>
      </c>
      <c r="C69">
        <v>6107</v>
      </c>
      <c r="D69">
        <v>6334</v>
      </c>
    </row>
    <row r="70" spans="1:4" x14ac:dyDescent="0.25">
      <c r="A70">
        <v>69</v>
      </c>
      <c r="B70">
        <v>6188</v>
      </c>
      <c r="C70">
        <v>6132</v>
      </c>
      <c r="D70">
        <v>6358</v>
      </c>
    </row>
    <row r="71" spans="1:4" x14ac:dyDescent="0.25">
      <c r="A71">
        <v>70</v>
      </c>
      <c r="B71">
        <v>6243</v>
      </c>
      <c r="C71">
        <v>6165</v>
      </c>
      <c r="D71">
        <v>6389</v>
      </c>
    </row>
    <row r="72" spans="1:4" x14ac:dyDescent="0.25">
      <c r="A72">
        <v>71</v>
      </c>
      <c r="B72">
        <v>6274</v>
      </c>
      <c r="C72">
        <v>6224</v>
      </c>
      <c r="D72">
        <v>6419</v>
      </c>
    </row>
    <row r="73" spans="1:4" x14ac:dyDescent="0.25">
      <c r="A73">
        <v>72</v>
      </c>
      <c r="B73">
        <v>6317</v>
      </c>
      <c r="C73">
        <v>6257</v>
      </c>
      <c r="D73">
        <v>6450</v>
      </c>
    </row>
    <row r="74" spans="1:4" x14ac:dyDescent="0.25">
      <c r="A74">
        <v>73</v>
      </c>
      <c r="B74">
        <v>6333</v>
      </c>
      <c r="C74">
        <v>6288</v>
      </c>
      <c r="D74">
        <v>6515</v>
      </c>
    </row>
    <row r="75" spans="1:4" x14ac:dyDescent="0.25">
      <c r="A75">
        <v>74</v>
      </c>
      <c r="B75">
        <v>6397</v>
      </c>
      <c r="C75">
        <v>6318</v>
      </c>
      <c r="D75">
        <v>6542</v>
      </c>
    </row>
    <row r="76" spans="1:4" x14ac:dyDescent="0.25">
      <c r="A76">
        <v>75</v>
      </c>
      <c r="B76">
        <v>6419</v>
      </c>
      <c r="C76">
        <v>6339</v>
      </c>
      <c r="D76">
        <v>6571</v>
      </c>
    </row>
    <row r="77" spans="1:4" x14ac:dyDescent="0.25">
      <c r="A77">
        <v>76</v>
      </c>
      <c r="B77">
        <v>6438</v>
      </c>
      <c r="C77">
        <v>6365</v>
      </c>
      <c r="D77">
        <v>6603</v>
      </c>
    </row>
    <row r="78" spans="1:4" x14ac:dyDescent="0.25">
      <c r="A78">
        <v>77</v>
      </c>
      <c r="B78">
        <v>6460</v>
      </c>
      <c r="C78">
        <v>6430</v>
      </c>
      <c r="D78">
        <v>6633</v>
      </c>
    </row>
    <row r="79" spans="1:4" x14ac:dyDescent="0.25">
      <c r="A79">
        <v>78</v>
      </c>
      <c r="B79">
        <v>6523</v>
      </c>
      <c r="C79">
        <v>6461</v>
      </c>
      <c r="D79">
        <v>6668</v>
      </c>
    </row>
    <row r="80" spans="1:4" x14ac:dyDescent="0.25">
      <c r="A80">
        <v>79</v>
      </c>
      <c r="B80">
        <v>6552</v>
      </c>
      <c r="C80">
        <v>6488</v>
      </c>
      <c r="D80">
        <v>6625</v>
      </c>
    </row>
    <row r="81" spans="1:4" x14ac:dyDescent="0.25">
      <c r="A81">
        <v>80</v>
      </c>
      <c r="B81">
        <v>6611</v>
      </c>
      <c r="C81">
        <v>6519</v>
      </c>
      <c r="D81">
        <v>6134</v>
      </c>
    </row>
    <row r="82" spans="1:4" x14ac:dyDescent="0.25">
      <c r="A82">
        <v>81</v>
      </c>
      <c r="B82">
        <v>6639</v>
      </c>
      <c r="C82">
        <v>6716</v>
      </c>
      <c r="D82">
        <v>6170</v>
      </c>
    </row>
    <row r="83" spans="1:4" x14ac:dyDescent="0.25">
      <c r="A83">
        <v>82</v>
      </c>
      <c r="B83">
        <v>6712</v>
      </c>
      <c r="C83">
        <v>5965</v>
      </c>
      <c r="D83">
        <v>6200</v>
      </c>
    </row>
    <row r="84" spans="1:4" x14ac:dyDescent="0.25">
      <c r="A84">
        <v>83</v>
      </c>
      <c r="B84">
        <v>6733</v>
      </c>
      <c r="C84">
        <v>6026</v>
      </c>
      <c r="D84">
        <v>6233</v>
      </c>
    </row>
    <row r="85" spans="1:4" x14ac:dyDescent="0.25">
      <c r="A85">
        <v>84</v>
      </c>
      <c r="B85">
        <v>6764</v>
      </c>
      <c r="C85">
        <v>6067</v>
      </c>
      <c r="D85">
        <v>6268</v>
      </c>
    </row>
    <row r="86" spans="1:4" x14ac:dyDescent="0.25">
      <c r="A86">
        <v>85</v>
      </c>
      <c r="B86">
        <v>6804</v>
      </c>
      <c r="C86">
        <v>6122</v>
      </c>
      <c r="D86">
        <v>6294</v>
      </c>
    </row>
    <row r="87" spans="1:4" x14ac:dyDescent="0.25">
      <c r="A87">
        <v>86</v>
      </c>
      <c r="B87">
        <v>6834</v>
      </c>
      <c r="C87">
        <v>6157</v>
      </c>
      <c r="D87">
        <v>6327</v>
      </c>
    </row>
    <row r="88" spans="1:4" x14ac:dyDescent="0.25">
      <c r="A88">
        <v>87</v>
      </c>
      <c r="B88">
        <v>6895</v>
      </c>
      <c r="C88">
        <v>6192</v>
      </c>
      <c r="D88">
        <v>6355</v>
      </c>
    </row>
    <row r="89" spans="1:4" x14ac:dyDescent="0.25">
      <c r="A89">
        <v>88</v>
      </c>
      <c r="B89">
        <v>6925</v>
      </c>
      <c r="C89">
        <v>6206</v>
      </c>
      <c r="D89">
        <v>6389</v>
      </c>
    </row>
    <row r="90" spans="1:4" x14ac:dyDescent="0.25">
      <c r="A90">
        <v>89</v>
      </c>
      <c r="B90">
        <v>6955</v>
      </c>
      <c r="C90">
        <v>6228</v>
      </c>
      <c r="D90">
        <v>6422</v>
      </c>
    </row>
    <row r="91" spans="1:4" x14ac:dyDescent="0.25">
      <c r="A91">
        <v>90</v>
      </c>
      <c r="B91">
        <v>6987</v>
      </c>
      <c r="C91">
        <v>6281</v>
      </c>
      <c r="D91">
        <v>6486</v>
      </c>
    </row>
    <row r="92" spans="1:4" x14ac:dyDescent="0.25">
      <c r="A92">
        <v>91</v>
      </c>
      <c r="B92">
        <v>7017</v>
      </c>
      <c r="C92">
        <v>6310</v>
      </c>
      <c r="D92">
        <v>6511</v>
      </c>
    </row>
    <row r="93" spans="1:4" x14ac:dyDescent="0.25">
      <c r="A93">
        <v>92</v>
      </c>
      <c r="B93">
        <v>7075</v>
      </c>
      <c r="C93">
        <v>6341</v>
      </c>
      <c r="D93">
        <v>6540</v>
      </c>
    </row>
    <row r="94" spans="1:4" x14ac:dyDescent="0.25">
      <c r="A94">
        <v>93</v>
      </c>
      <c r="B94">
        <v>7077</v>
      </c>
      <c r="C94">
        <v>6371</v>
      </c>
      <c r="D94">
        <v>6570</v>
      </c>
    </row>
    <row r="95" spans="1:4" x14ac:dyDescent="0.25">
      <c r="A95">
        <v>94</v>
      </c>
      <c r="B95">
        <v>7107</v>
      </c>
      <c r="C95">
        <v>6403</v>
      </c>
      <c r="D95">
        <v>6602</v>
      </c>
    </row>
    <row r="96" spans="1:4" x14ac:dyDescent="0.25">
      <c r="A96">
        <v>95</v>
      </c>
      <c r="B96">
        <v>7141</v>
      </c>
      <c r="C96">
        <v>6451</v>
      </c>
      <c r="D96">
        <v>6665</v>
      </c>
    </row>
    <row r="97" spans="1:4" x14ac:dyDescent="0.25">
      <c r="A97">
        <v>96</v>
      </c>
      <c r="B97">
        <v>7171</v>
      </c>
      <c r="C97">
        <v>6509</v>
      </c>
      <c r="D97">
        <v>6632</v>
      </c>
    </row>
    <row r="98" spans="1:4" x14ac:dyDescent="0.25">
      <c r="A98">
        <v>97</v>
      </c>
      <c r="B98">
        <v>7206</v>
      </c>
      <c r="C98">
        <v>6509</v>
      </c>
      <c r="D98">
        <v>6417</v>
      </c>
    </row>
    <row r="99" spans="1:4" x14ac:dyDescent="0.25">
      <c r="A99">
        <v>98</v>
      </c>
      <c r="B99">
        <v>7368</v>
      </c>
      <c r="C99">
        <v>6538</v>
      </c>
      <c r="D99">
        <v>6439</v>
      </c>
    </row>
    <row r="100" spans="1:4" x14ac:dyDescent="0.25">
      <c r="A100">
        <v>99</v>
      </c>
      <c r="B100">
        <v>7291</v>
      </c>
      <c r="C100">
        <v>6661</v>
      </c>
      <c r="D100">
        <v>6474</v>
      </c>
    </row>
    <row r="101" spans="1:4" x14ac:dyDescent="0.25">
      <c r="A101">
        <v>100</v>
      </c>
      <c r="B101">
        <v>7353</v>
      </c>
      <c r="C101">
        <v>6258</v>
      </c>
      <c r="D101">
        <v>6540</v>
      </c>
    </row>
    <row r="102" spans="1:4" x14ac:dyDescent="0.25">
      <c r="A102">
        <v>101</v>
      </c>
      <c r="B102">
        <v>7385</v>
      </c>
      <c r="C102">
        <v>6316</v>
      </c>
      <c r="D102">
        <v>6563</v>
      </c>
    </row>
    <row r="103" spans="1:4" x14ac:dyDescent="0.25">
      <c r="A103">
        <v>102</v>
      </c>
      <c r="B103">
        <v>7415</v>
      </c>
      <c r="C103">
        <v>6391</v>
      </c>
      <c r="D103">
        <v>6593</v>
      </c>
    </row>
    <row r="104" spans="1:4" x14ac:dyDescent="0.25">
      <c r="A104">
        <v>103</v>
      </c>
      <c r="B104">
        <v>7447</v>
      </c>
      <c r="C104">
        <v>6410</v>
      </c>
      <c r="D104">
        <v>6625</v>
      </c>
    </row>
    <row r="105" spans="1:4" x14ac:dyDescent="0.25">
      <c r="A105">
        <v>104</v>
      </c>
      <c r="B105">
        <v>7477</v>
      </c>
      <c r="C105">
        <v>6438</v>
      </c>
      <c r="D105">
        <v>6692</v>
      </c>
    </row>
    <row r="106" spans="1:4" x14ac:dyDescent="0.25">
      <c r="A106">
        <v>105</v>
      </c>
      <c r="B106">
        <v>7509</v>
      </c>
      <c r="C106">
        <v>6471</v>
      </c>
      <c r="D106">
        <v>6719</v>
      </c>
    </row>
    <row r="107" spans="1:4" x14ac:dyDescent="0.25">
      <c r="A107">
        <v>106</v>
      </c>
      <c r="B107">
        <v>7535</v>
      </c>
      <c r="C107">
        <v>6500</v>
      </c>
      <c r="D107">
        <v>6742</v>
      </c>
    </row>
    <row r="108" spans="1:4" x14ac:dyDescent="0.25">
      <c r="A108">
        <v>107</v>
      </c>
      <c r="B108">
        <v>7562</v>
      </c>
      <c r="C108">
        <v>6531</v>
      </c>
      <c r="D108">
        <v>6773</v>
      </c>
    </row>
    <row r="109" spans="1:4" x14ac:dyDescent="0.25">
      <c r="A109">
        <v>108</v>
      </c>
      <c r="B109">
        <v>7617</v>
      </c>
      <c r="C109">
        <v>6563</v>
      </c>
      <c r="D109">
        <v>6845</v>
      </c>
    </row>
    <row r="110" spans="1:4" x14ac:dyDescent="0.25">
      <c r="A110">
        <v>109</v>
      </c>
      <c r="B110">
        <v>7643</v>
      </c>
      <c r="C110">
        <v>6624</v>
      </c>
      <c r="D110">
        <v>6868</v>
      </c>
    </row>
    <row r="111" spans="1:4" x14ac:dyDescent="0.25">
      <c r="A111">
        <v>110</v>
      </c>
      <c r="B111">
        <v>7681</v>
      </c>
      <c r="C111">
        <v>6647</v>
      </c>
      <c r="D111">
        <v>6900</v>
      </c>
    </row>
    <row r="112" spans="1:4" x14ac:dyDescent="0.25">
      <c r="A112">
        <v>111</v>
      </c>
      <c r="B112">
        <v>7712</v>
      </c>
      <c r="C112">
        <v>6678</v>
      </c>
      <c r="D112">
        <v>6931</v>
      </c>
    </row>
    <row r="113" spans="1:4" x14ac:dyDescent="0.25">
      <c r="A113">
        <v>112</v>
      </c>
      <c r="B113">
        <v>7754</v>
      </c>
      <c r="C113">
        <v>6708</v>
      </c>
      <c r="D113">
        <v>7011</v>
      </c>
    </row>
    <row r="114" spans="1:4" x14ac:dyDescent="0.25">
      <c r="A114">
        <v>113</v>
      </c>
      <c r="B114">
        <v>7812</v>
      </c>
      <c r="C114">
        <v>6746</v>
      </c>
      <c r="D114">
        <v>7099</v>
      </c>
    </row>
    <row r="115" spans="1:4" x14ac:dyDescent="0.25">
      <c r="A115">
        <v>114</v>
      </c>
      <c r="B115">
        <v>7843</v>
      </c>
      <c r="C115">
        <v>6783</v>
      </c>
      <c r="D115">
        <v>7048</v>
      </c>
    </row>
    <row r="116" spans="1:4" x14ac:dyDescent="0.25">
      <c r="A116">
        <v>115</v>
      </c>
      <c r="B116">
        <v>7943</v>
      </c>
      <c r="C116">
        <v>6835</v>
      </c>
      <c r="D116">
        <v>7079</v>
      </c>
    </row>
    <row r="117" spans="1:4" x14ac:dyDescent="0.25">
      <c r="A117">
        <v>116</v>
      </c>
      <c r="B117">
        <v>7890</v>
      </c>
      <c r="C117">
        <v>6969</v>
      </c>
      <c r="D117">
        <v>7108</v>
      </c>
    </row>
    <row r="118" spans="1:4" x14ac:dyDescent="0.25">
      <c r="A118">
        <v>117</v>
      </c>
      <c r="B118">
        <v>7904</v>
      </c>
      <c r="C118">
        <v>6959</v>
      </c>
      <c r="D118">
        <v>7142</v>
      </c>
    </row>
    <row r="119" spans="1:4" x14ac:dyDescent="0.25">
      <c r="A119">
        <v>118</v>
      </c>
      <c r="B119">
        <v>7928</v>
      </c>
      <c r="C119">
        <v>6916</v>
      </c>
      <c r="D119">
        <v>7171</v>
      </c>
    </row>
    <row r="120" spans="1:4" x14ac:dyDescent="0.25">
      <c r="A120">
        <v>119</v>
      </c>
      <c r="B120">
        <v>7963</v>
      </c>
      <c r="C120">
        <v>6949</v>
      </c>
      <c r="D120">
        <v>7232</v>
      </c>
    </row>
    <row r="121" spans="1:4" x14ac:dyDescent="0.25">
      <c r="A121">
        <v>120</v>
      </c>
      <c r="B121">
        <v>7991</v>
      </c>
      <c r="C121">
        <v>6994</v>
      </c>
      <c r="D121">
        <v>7233</v>
      </c>
    </row>
    <row r="122" spans="1:4" x14ac:dyDescent="0.25">
      <c r="A122">
        <v>121</v>
      </c>
      <c r="B122">
        <v>8024</v>
      </c>
      <c r="C122">
        <v>7058</v>
      </c>
      <c r="D122">
        <v>7262</v>
      </c>
    </row>
    <row r="123" spans="1:4" x14ac:dyDescent="0.25">
      <c r="A123">
        <v>122</v>
      </c>
      <c r="B123">
        <v>8084</v>
      </c>
      <c r="C123">
        <v>7089</v>
      </c>
      <c r="D123">
        <v>7292</v>
      </c>
    </row>
    <row r="124" spans="1:4" x14ac:dyDescent="0.25">
      <c r="A124">
        <v>123</v>
      </c>
      <c r="B124">
        <v>8085</v>
      </c>
      <c r="C124">
        <v>7105</v>
      </c>
      <c r="D124">
        <v>7324</v>
      </c>
    </row>
    <row r="125" spans="1:4" x14ac:dyDescent="0.25">
      <c r="A125">
        <v>124</v>
      </c>
      <c r="B125">
        <v>8115</v>
      </c>
      <c r="C125">
        <v>7127</v>
      </c>
      <c r="D125">
        <v>7355</v>
      </c>
    </row>
    <row r="126" spans="1:4" x14ac:dyDescent="0.25">
      <c r="A126">
        <v>125</v>
      </c>
      <c r="B126">
        <v>8145</v>
      </c>
      <c r="C126">
        <v>7157</v>
      </c>
      <c r="D126">
        <v>7385</v>
      </c>
    </row>
    <row r="127" spans="1:4" x14ac:dyDescent="0.25">
      <c r="A127">
        <v>126</v>
      </c>
      <c r="B127">
        <v>8176</v>
      </c>
      <c r="C127">
        <v>7191</v>
      </c>
      <c r="D127">
        <v>7452</v>
      </c>
    </row>
    <row r="128" spans="1:4" x14ac:dyDescent="0.25">
      <c r="A128">
        <v>127</v>
      </c>
      <c r="B128">
        <v>8204</v>
      </c>
      <c r="C128">
        <v>7218</v>
      </c>
      <c r="D128">
        <v>7483</v>
      </c>
    </row>
    <row r="129" spans="1:4" x14ac:dyDescent="0.25">
      <c r="A129">
        <v>128</v>
      </c>
      <c r="B129">
        <v>8234</v>
      </c>
      <c r="C129">
        <v>7282</v>
      </c>
      <c r="D129">
        <v>7510</v>
      </c>
    </row>
    <row r="130" spans="1:4" x14ac:dyDescent="0.25">
      <c r="A130">
        <v>129</v>
      </c>
      <c r="B130">
        <v>8298</v>
      </c>
      <c r="C130">
        <v>7309</v>
      </c>
      <c r="D130">
        <v>7545</v>
      </c>
    </row>
    <row r="131" spans="1:4" x14ac:dyDescent="0.25">
      <c r="A131">
        <v>130</v>
      </c>
      <c r="B131">
        <v>8327</v>
      </c>
      <c r="C131">
        <v>7340</v>
      </c>
      <c r="D131">
        <v>7570</v>
      </c>
    </row>
    <row r="132" spans="1:4" x14ac:dyDescent="0.25">
      <c r="A132">
        <v>131</v>
      </c>
      <c r="B132">
        <v>8359</v>
      </c>
      <c r="C132">
        <v>7370</v>
      </c>
      <c r="D132">
        <v>7608</v>
      </c>
    </row>
    <row r="133" spans="1:4" x14ac:dyDescent="0.25">
      <c r="A133">
        <v>132</v>
      </c>
      <c r="B133">
        <v>8392</v>
      </c>
      <c r="C133">
        <v>7401</v>
      </c>
      <c r="D133">
        <v>7888</v>
      </c>
    </row>
    <row r="134" spans="1:4" x14ac:dyDescent="0.25">
      <c r="A134">
        <v>133</v>
      </c>
      <c r="B134">
        <v>8422</v>
      </c>
      <c r="C134">
        <v>7430</v>
      </c>
      <c r="D134">
        <v>7902</v>
      </c>
    </row>
    <row r="135" spans="1:4" x14ac:dyDescent="0.25">
      <c r="A135">
        <v>134</v>
      </c>
      <c r="B135">
        <v>8476</v>
      </c>
      <c r="C135">
        <v>7526</v>
      </c>
      <c r="D135">
        <v>7758</v>
      </c>
    </row>
    <row r="136" spans="1:4" x14ac:dyDescent="0.25">
      <c r="A136">
        <v>135</v>
      </c>
      <c r="B136">
        <v>7271</v>
      </c>
      <c r="C136">
        <v>7508</v>
      </c>
      <c r="D136">
        <v>7747</v>
      </c>
    </row>
    <row r="137" spans="1:4" x14ac:dyDescent="0.25">
      <c r="A137">
        <v>136</v>
      </c>
      <c r="B137">
        <v>7300</v>
      </c>
      <c r="C137">
        <v>7526</v>
      </c>
      <c r="D137">
        <v>7750</v>
      </c>
    </row>
    <row r="138" spans="1:4" x14ac:dyDescent="0.25">
      <c r="A138">
        <v>137</v>
      </c>
      <c r="B138">
        <v>7307</v>
      </c>
      <c r="C138">
        <v>7588</v>
      </c>
      <c r="D138">
        <v>7758</v>
      </c>
    </row>
    <row r="139" spans="1:4" x14ac:dyDescent="0.25">
      <c r="A139">
        <v>138</v>
      </c>
      <c r="B139">
        <v>7308</v>
      </c>
      <c r="C139">
        <v>7734</v>
      </c>
      <c r="D139">
        <v>7748</v>
      </c>
    </row>
    <row r="140" spans="1:4" x14ac:dyDescent="0.25">
      <c r="A140">
        <v>139</v>
      </c>
      <c r="B140">
        <v>7307</v>
      </c>
      <c r="C140">
        <v>7736</v>
      </c>
      <c r="D140">
        <v>7746</v>
      </c>
    </row>
    <row r="141" spans="1:4" x14ac:dyDescent="0.25">
      <c r="A141">
        <v>140</v>
      </c>
      <c r="B141">
        <v>7302</v>
      </c>
      <c r="C141">
        <v>7721</v>
      </c>
      <c r="D141">
        <v>7747</v>
      </c>
    </row>
    <row r="142" spans="1:4" x14ac:dyDescent="0.25">
      <c r="A142">
        <v>141</v>
      </c>
      <c r="B142">
        <v>7303</v>
      </c>
      <c r="C142">
        <v>7696</v>
      </c>
      <c r="D142">
        <v>7740</v>
      </c>
    </row>
    <row r="143" spans="1:4" x14ac:dyDescent="0.25">
      <c r="A143">
        <v>142</v>
      </c>
      <c r="B143">
        <v>7303</v>
      </c>
      <c r="C143">
        <v>7641</v>
      </c>
      <c r="D143">
        <v>7573</v>
      </c>
    </row>
    <row r="144" spans="1:4" x14ac:dyDescent="0.25">
      <c r="A144">
        <v>143</v>
      </c>
      <c r="B144">
        <v>7307</v>
      </c>
      <c r="C144">
        <v>7635</v>
      </c>
      <c r="D144">
        <v>7569</v>
      </c>
    </row>
    <row r="145" spans="1:4" x14ac:dyDescent="0.25">
      <c r="A145">
        <v>144</v>
      </c>
      <c r="B145">
        <v>7394</v>
      </c>
      <c r="C145">
        <v>7630</v>
      </c>
      <c r="D145">
        <v>7540</v>
      </c>
    </row>
    <row r="146" spans="1:4" x14ac:dyDescent="0.25">
      <c r="A146">
        <v>145</v>
      </c>
      <c r="B146">
        <v>7309</v>
      </c>
      <c r="C146">
        <v>7501</v>
      </c>
      <c r="D146">
        <v>7518</v>
      </c>
    </row>
    <row r="147" spans="1:4" x14ac:dyDescent="0.25">
      <c r="A147">
        <v>146</v>
      </c>
      <c r="B147">
        <v>7299</v>
      </c>
      <c r="C147">
        <v>7456</v>
      </c>
      <c r="D147">
        <v>7361</v>
      </c>
    </row>
    <row r="148" spans="1:4" x14ac:dyDescent="0.25">
      <c r="A148">
        <v>147</v>
      </c>
      <c r="B148">
        <v>7275</v>
      </c>
      <c r="C148">
        <v>7451</v>
      </c>
      <c r="D148">
        <v>7392</v>
      </c>
    </row>
    <row r="149" spans="1:4" x14ac:dyDescent="0.25">
      <c r="A149">
        <v>148</v>
      </c>
      <c r="B149">
        <v>7277</v>
      </c>
      <c r="C149">
        <v>7442</v>
      </c>
      <c r="D149">
        <v>7421</v>
      </c>
    </row>
    <row r="150" spans="1:4" x14ac:dyDescent="0.25">
      <c r="A150">
        <v>149</v>
      </c>
      <c r="B150">
        <v>7304</v>
      </c>
      <c r="C150">
        <v>7260</v>
      </c>
      <c r="D150">
        <v>7455</v>
      </c>
    </row>
    <row r="151" spans="1:4" x14ac:dyDescent="0.25">
      <c r="A151">
        <v>150</v>
      </c>
      <c r="B151">
        <v>7336</v>
      </c>
      <c r="C151">
        <v>7269</v>
      </c>
      <c r="D151">
        <v>7488</v>
      </c>
    </row>
    <row r="152" spans="1:4" x14ac:dyDescent="0.25">
      <c r="A152">
        <v>151</v>
      </c>
      <c r="B152">
        <v>7369</v>
      </c>
      <c r="C152">
        <v>7292</v>
      </c>
      <c r="D152">
        <v>7519</v>
      </c>
    </row>
    <row r="153" spans="1:4" x14ac:dyDescent="0.25">
      <c r="A153">
        <v>152</v>
      </c>
      <c r="B153">
        <v>7401</v>
      </c>
      <c r="C153">
        <v>7325</v>
      </c>
      <c r="D153">
        <v>7553</v>
      </c>
    </row>
    <row r="154" spans="1:4" x14ac:dyDescent="0.25">
      <c r="A154">
        <v>153</v>
      </c>
      <c r="B154">
        <v>7470</v>
      </c>
      <c r="C154">
        <v>7359</v>
      </c>
      <c r="D154">
        <v>7588</v>
      </c>
    </row>
    <row r="155" spans="1:4" x14ac:dyDescent="0.25">
      <c r="A155">
        <v>154</v>
      </c>
      <c r="B155">
        <v>7500</v>
      </c>
      <c r="C155">
        <v>7384</v>
      </c>
      <c r="D155">
        <v>7654</v>
      </c>
    </row>
    <row r="156" spans="1:4" x14ac:dyDescent="0.25">
      <c r="A156">
        <v>155</v>
      </c>
      <c r="B156">
        <v>7531</v>
      </c>
      <c r="C156">
        <v>7411</v>
      </c>
      <c r="D156">
        <v>7685</v>
      </c>
    </row>
    <row r="157" spans="1:4" x14ac:dyDescent="0.25">
      <c r="A157">
        <v>156</v>
      </c>
      <c r="B157">
        <v>7566</v>
      </c>
      <c r="C157">
        <v>7440</v>
      </c>
      <c r="D157">
        <v>7311</v>
      </c>
    </row>
    <row r="158" spans="1:4" x14ac:dyDescent="0.25">
      <c r="A158">
        <v>157</v>
      </c>
      <c r="B158">
        <v>7600</v>
      </c>
      <c r="C158">
        <v>7509</v>
      </c>
      <c r="D158">
        <v>7336</v>
      </c>
    </row>
    <row r="159" spans="1:4" x14ac:dyDescent="0.25">
      <c r="A159">
        <v>158</v>
      </c>
      <c r="B159">
        <v>7640</v>
      </c>
      <c r="C159">
        <v>7539</v>
      </c>
      <c r="D159">
        <v>7374</v>
      </c>
    </row>
    <row r="160" spans="1:4" x14ac:dyDescent="0.25">
      <c r="A160">
        <v>159</v>
      </c>
      <c r="B160">
        <v>7663</v>
      </c>
      <c r="C160">
        <v>7570</v>
      </c>
      <c r="D160">
        <v>7405</v>
      </c>
    </row>
    <row r="161" spans="1:4" x14ac:dyDescent="0.25">
      <c r="A161">
        <v>160</v>
      </c>
      <c r="B161">
        <v>7699</v>
      </c>
      <c r="C161">
        <v>7467</v>
      </c>
      <c r="D161">
        <v>7439</v>
      </c>
    </row>
    <row r="162" spans="1:4" x14ac:dyDescent="0.25">
      <c r="A162">
        <v>161</v>
      </c>
      <c r="B162">
        <v>7769</v>
      </c>
      <c r="C162">
        <v>7239</v>
      </c>
      <c r="D162">
        <v>7460</v>
      </c>
    </row>
    <row r="163" spans="1:4" x14ac:dyDescent="0.25">
      <c r="A163">
        <v>162</v>
      </c>
      <c r="B163">
        <v>7799</v>
      </c>
      <c r="C163">
        <v>7277</v>
      </c>
      <c r="D163">
        <v>7536</v>
      </c>
    </row>
    <row r="164" spans="1:4" x14ac:dyDescent="0.25">
      <c r="A164">
        <v>163</v>
      </c>
      <c r="B164">
        <v>7841</v>
      </c>
      <c r="C164">
        <v>7304</v>
      </c>
      <c r="D164">
        <v>7572</v>
      </c>
    </row>
    <row r="165" spans="1:4" x14ac:dyDescent="0.25">
      <c r="A165">
        <v>164</v>
      </c>
      <c r="B165">
        <v>7886</v>
      </c>
      <c r="C165">
        <v>7345</v>
      </c>
      <c r="D165">
        <v>7602</v>
      </c>
    </row>
    <row r="166" spans="1:4" x14ac:dyDescent="0.25">
      <c r="A166">
        <v>165</v>
      </c>
      <c r="B166">
        <v>7924</v>
      </c>
      <c r="C166">
        <v>7427</v>
      </c>
      <c r="D166">
        <v>7634</v>
      </c>
    </row>
    <row r="167" spans="1:4" x14ac:dyDescent="0.25">
      <c r="A167">
        <v>166</v>
      </c>
      <c r="B167">
        <v>7966</v>
      </c>
      <c r="C167">
        <v>7456</v>
      </c>
      <c r="D167">
        <v>7667</v>
      </c>
    </row>
    <row r="168" spans="1:4" x14ac:dyDescent="0.25">
      <c r="A168">
        <v>167</v>
      </c>
      <c r="B168">
        <v>8011</v>
      </c>
      <c r="C168">
        <v>7484</v>
      </c>
      <c r="D168">
        <v>7336</v>
      </c>
    </row>
    <row r="169" spans="1:4" x14ac:dyDescent="0.25">
      <c r="A169">
        <v>168</v>
      </c>
      <c r="B169">
        <v>8082</v>
      </c>
      <c r="C169">
        <v>7510</v>
      </c>
      <c r="D169">
        <v>7335</v>
      </c>
    </row>
    <row r="170" spans="1:4" x14ac:dyDescent="0.25">
      <c r="A170">
        <v>169</v>
      </c>
      <c r="B170">
        <v>8083</v>
      </c>
      <c r="C170">
        <v>7534</v>
      </c>
      <c r="D170">
        <v>7372</v>
      </c>
    </row>
    <row r="171" spans="1:4" x14ac:dyDescent="0.25">
      <c r="A171">
        <v>170</v>
      </c>
      <c r="B171">
        <v>8101</v>
      </c>
      <c r="C171">
        <v>7567</v>
      </c>
      <c r="D171">
        <v>7433</v>
      </c>
    </row>
    <row r="172" spans="1:4" x14ac:dyDescent="0.25">
      <c r="A172">
        <v>171</v>
      </c>
      <c r="B172">
        <v>8124</v>
      </c>
      <c r="C172">
        <v>7329</v>
      </c>
      <c r="D172">
        <v>7435</v>
      </c>
    </row>
    <row r="173" spans="1:4" x14ac:dyDescent="0.25">
      <c r="A173">
        <v>172</v>
      </c>
      <c r="B173">
        <v>8146</v>
      </c>
      <c r="C173">
        <v>7237</v>
      </c>
      <c r="D173">
        <v>7472</v>
      </c>
    </row>
    <row r="174" spans="1:4" x14ac:dyDescent="0.25">
      <c r="A174">
        <v>173</v>
      </c>
      <c r="B174">
        <v>8178</v>
      </c>
      <c r="C174">
        <v>7306</v>
      </c>
      <c r="D174">
        <v>7498</v>
      </c>
    </row>
    <row r="175" spans="1:4" x14ac:dyDescent="0.25">
      <c r="A175">
        <v>174</v>
      </c>
      <c r="B175">
        <v>8209</v>
      </c>
      <c r="C175">
        <v>7338</v>
      </c>
      <c r="D175">
        <v>7533</v>
      </c>
    </row>
    <row r="176" spans="1:4" x14ac:dyDescent="0.25">
      <c r="A176">
        <v>175</v>
      </c>
      <c r="B176">
        <v>8281</v>
      </c>
      <c r="C176">
        <v>7370</v>
      </c>
      <c r="D176">
        <v>7564</v>
      </c>
    </row>
    <row r="177" spans="1:4" x14ac:dyDescent="0.25">
      <c r="A177">
        <v>176</v>
      </c>
      <c r="B177">
        <v>8312</v>
      </c>
      <c r="C177">
        <v>7406</v>
      </c>
      <c r="D177">
        <v>7598</v>
      </c>
    </row>
    <row r="178" spans="1:4" x14ac:dyDescent="0.25">
      <c r="A178">
        <v>177</v>
      </c>
      <c r="B178">
        <v>8343</v>
      </c>
      <c r="C178">
        <v>7435</v>
      </c>
      <c r="D178">
        <v>7633</v>
      </c>
    </row>
    <row r="179" spans="1:4" x14ac:dyDescent="0.25">
      <c r="A179">
        <v>178</v>
      </c>
      <c r="B179">
        <v>8375</v>
      </c>
      <c r="C179">
        <v>7467</v>
      </c>
      <c r="D179">
        <v>7640</v>
      </c>
    </row>
    <row r="180" spans="1:4" x14ac:dyDescent="0.25">
      <c r="A180">
        <v>179</v>
      </c>
      <c r="B180">
        <v>8441</v>
      </c>
      <c r="C180">
        <v>7502</v>
      </c>
      <c r="D180">
        <v>7325</v>
      </c>
    </row>
    <row r="181" spans="1:4" x14ac:dyDescent="0.25">
      <c r="A181">
        <v>180</v>
      </c>
      <c r="B181">
        <v>8443</v>
      </c>
      <c r="C181">
        <v>7535</v>
      </c>
      <c r="D181">
        <v>7360</v>
      </c>
    </row>
    <row r="182" spans="1:4" x14ac:dyDescent="0.25">
      <c r="A182">
        <v>181</v>
      </c>
      <c r="B182">
        <v>8469</v>
      </c>
      <c r="C182">
        <v>7329</v>
      </c>
      <c r="D182">
        <v>7390</v>
      </c>
    </row>
    <row r="183" spans="1:4" x14ac:dyDescent="0.25">
      <c r="A183">
        <v>182</v>
      </c>
      <c r="B183">
        <v>8542</v>
      </c>
      <c r="C183">
        <v>7330</v>
      </c>
      <c r="D183">
        <v>7425</v>
      </c>
    </row>
    <row r="184" spans="1:4" x14ac:dyDescent="0.25">
      <c r="A184">
        <v>183</v>
      </c>
      <c r="B184">
        <v>8567</v>
      </c>
      <c r="C184">
        <v>7228</v>
      </c>
      <c r="D184">
        <v>7457</v>
      </c>
    </row>
    <row r="185" spans="1:4" x14ac:dyDescent="0.25">
      <c r="A185">
        <v>184</v>
      </c>
      <c r="B185">
        <v>8601</v>
      </c>
      <c r="C185">
        <v>7260</v>
      </c>
      <c r="D185">
        <v>7491</v>
      </c>
    </row>
    <row r="186" spans="1:4" x14ac:dyDescent="0.25">
      <c r="A186">
        <v>185</v>
      </c>
      <c r="B186">
        <v>8633</v>
      </c>
      <c r="C186">
        <v>7293</v>
      </c>
      <c r="D186">
        <v>7524</v>
      </c>
    </row>
    <row r="187" spans="1:4" x14ac:dyDescent="0.25">
      <c r="A187">
        <v>186</v>
      </c>
      <c r="B187">
        <v>8666</v>
      </c>
      <c r="C187">
        <v>7328</v>
      </c>
      <c r="D187">
        <v>7597</v>
      </c>
    </row>
    <row r="188" spans="1:4" x14ac:dyDescent="0.25">
      <c r="A188">
        <v>187</v>
      </c>
      <c r="B188">
        <v>8697</v>
      </c>
      <c r="C188">
        <v>7361</v>
      </c>
      <c r="D188">
        <v>7635</v>
      </c>
    </row>
    <row r="189" spans="1:4" x14ac:dyDescent="0.25">
      <c r="A189">
        <v>188</v>
      </c>
      <c r="B189">
        <v>8733</v>
      </c>
      <c r="C189">
        <v>7430</v>
      </c>
      <c r="D189">
        <v>7663</v>
      </c>
    </row>
    <row r="190" spans="1:4" x14ac:dyDescent="0.25">
      <c r="A190">
        <v>189</v>
      </c>
      <c r="B190">
        <v>8797</v>
      </c>
      <c r="C190">
        <v>7459</v>
      </c>
      <c r="D190">
        <v>7649</v>
      </c>
    </row>
    <row r="191" spans="1:4" x14ac:dyDescent="0.25">
      <c r="A191">
        <v>190</v>
      </c>
      <c r="B191">
        <v>8797</v>
      </c>
      <c r="C191">
        <v>7494</v>
      </c>
      <c r="D191">
        <v>7275</v>
      </c>
    </row>
    <row r="192" spans="1:4" x14ac:dyDescent="0.25">
      <c r="A192">
        <v>191</v>
      </c>
      <c r="B192">
        <v>8838</v>
      </c>
      <c r="C192">
        <v>7523</v>
      </c>
      <c r="D192">
        <v>7272</v>
      </c>
    </row>
    <row r="193" spans="1:4" x14ac:dyDescent="0.25">
      <c r="A193">
        <v>192</v>
      </c>
      <c r="B193">
        <v>6254</v>
      </c>
      <c r="C193">
        <v>7559</v>
      </c>
      <c r="D193">
        <v>7243</v>
      </c>
    </row>
    <row r="194" spans="1:4" x14ac:dyDescent="0.25">
      <c r="A194">
        <v>193</v>
      </c>
      <c r="B194">
        <v>6250</v>
      </c>
      <c r="C194">
        <v>7340</v>
      </c>
      <c r="D194">
        <v>7065</v>
      </c>
    </row>
    <row r="195" spans="1:4" x14ac:dyDescent="0.25">
      <c r="A195">
        <v>194</v>
      </c>
      <c r="B195">
        <v>6501</v>
      </c>
      <c r="C195">
        <v>7214</v>
      </c>
      <c r="D195">
        <v>6817</v>
      </c>
    </row>
    <row r="196" spans="1:4" x14ac:dyDescent="0.25">
      <c r="A196">
        <v>195</v>
      </c>
      <c r="B196">
        <v>6518</v>
      </c>
      <c r="C196">
        <v>7169</v>
      </c>
      <c r="D196">
        <v>6706</v>
      </c>
    </row>
    <row r="197" spans="1:4" x14ac:dyDescent="0.25">
      <c r="A197">
        <v>196</v>
      </c>
      <c r="B197">
        <v>6529</v>
      </c>
      <c r="C197">
        <v>7143</v>
      </c>
      <c r="D197">
        <v>6702</v>
      </c>
    </row>
    <row r="198" spans="1:4" x14ac:dyDescent="0.25">
      <c r="A198">
        <v>197</v>
      </c>
      <c r="B198">
        <v>6532</v>
      </c>
      <c r="C198">
        <v>6976</v>
      </c>
      <c r="D198">
        <v>6557</v>
      </c>
    </row>
    <row r="199" spans="1:4" x14ac:dyDescent="0.25">
      <c r="A199">
        <v>198</v>
      </c>
      <c r="B199">
        <v>6529</v>
      </c>
      <c r="C199">
        <v>6731</v>
      </c>
      <c r="D199">
        <v>6558</v>
      </c>
    </row>
    <row r="200" spans="1:4" x14ac:dyDescent="0.25">
      <c r="A200">
        <v>199</v>
      </c>
      <c r="B200">
        <v>6513</v>
      </c>
      <c r="C200">
        <v>6601</v>
      </c>
      <c r="D200">
        <v>5053</v>
      </c>
    </row>
    <row r="201" spans="1:4" x14ac:dyDescent="0.25">
      <c r="A201">
        <v>200</v>
      </c>
      <c r="B201">
        <v>6410</v>
      </c>
      <c r="C201">
        <v>6597</v>
      </c>
      <c r="D201">
        <v>4900</v>
      </c>
    </row>
    <row r="202" spans="1:4" x14ac:dyDescent="0.25">
      <c r="A202">
        <v>201</v>
      </c>
      <c r="B202">
        <v>6454</v>
      </c>
      <c r="C202">
        <v>6465</v>
      </c>
      <c r="D202">
        <v>4833</v>
      </c>
    </row>
    <row r="203" spans="1:4" x14ac:dyDescent="0.25">
      <c r="A203">
        <v>202</v>
      </c>
      <c r="B203">
        <v>4835</v>
      </c>
      <c r="C203">
        <v>6452</v>
      </c>
    </row>
    <row r="204" spans="1:4" x14ac:dyDescent="0.25">
      <c r="A204">
        <v>203</v>
      </c>
      <c r="B204">
        <v>4718</v>
      </c>
      <c r="C204">
        <v>4976</v>
      </c>
    </row>
    <row r="205" spans="1:4" x14ac:dyDescent="0.25">
      <c r="A205">
        <v>204</v>
      </c>
      <c r="B205">
        <v>4643</v>
      </c>
      <c r="C205">
        <v>4793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2018-03-04T12:55:12Z</dcterms:created>
  <dcterms:modified xsi:type="dcterms:W3CDTF">2018-03-04T13:50:24Z</dcterms:modified>
</cp:coreProperties>
</file>