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ill Garside\Documents\Projects\MemLog\WILLS-DESKTOP_20180304-000001\"/>
    </mc:Choice>
  </mc:AlternateContent>
  <xr:revisionPtr revIDLastSave="0" documentId="8_{96C1CDDC-F797-4DE1-9AB1-078E52202C1F}" xr6:coauthVersionLast="28" xr6:coauthVersionMax="28" xr10:uidLastSave="{00000000-0000-0000-0000-000000000000}"/>
  <bookViews>
    <workbookView xWindow="0" yWindow="0" windowWidth="28800" windowHeight="12210"/>
  </bookViews>
  <sheets>
    <sheet name="WILLS-DESKTOP_DataCollector01" sheetId="1" r:id="rId1"/>
  </sheets>
  <calcPr calcId="0"/>
</workbook>
</file>

<file path=xl/sharedStrings.xml><?xml version="1.0" encoding="utf-8"?>
<sst xmlns="http://schemas.openxmlformats.org/spreadsheetml/2006/main" count="3" uniqueCount="3">
  <si>
    <t>(PDH-CSV 4.0) (GMT Standard Time)(0)</t>
  </si>
  <si>
    <t>\\WILLS-DESKTOP\Memory\Available MBytes</t>
  </si>
  <si>
    <t>\\WILLS-DESKTOP\Process(cmd)\Creating Process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</si>
</sst>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h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'WILLS-DESKTOP_DataCollector01'!$B$1</c:f>
              <c:strCache>
                <c:ptCount val="1"/>
                <c:pt idx="0">
                  <c:v>\\WILLS-DESKTOP\Memory\Available MBytes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'WILLS-DESKTOP_DataCollector01'!$A$2:$A$205</c:f>
              <c:numCache>
                <c:formatCode>hh:mm:ss;@</c:formatCode>
                <c:ptCount val="204"/>
                <c:pt idx="0">
                  <c:v>43193.508223009259</c:v>
                </c:pt>
                <c:pt idx="1">
                  <c:v>43193.508280543982</c:v>
                </c:pt>
                <c:pt idx="2">
                  <c:v>43193.508364560184</c:v>
                </c:pt>
                <c:pt idx="3">
                  <c:v>43193.508454537034</c:v>
                </c:pt>
                <c:pt idx="4">
                  <c:v>43193.508511956017</c:v>
                </c:pt>
                <c:pt idx="5">
                  <c:v>43193.508569872683</c:v>
                </c:pt>
                <c:pt idx="6">
                  <c:v>43193.508627662035</c:v>
                </c:pt>
                <c:pt idx="7">
                  <c:v>43193.508685532404</c:v>
                </c:pt>
                <c:pt idx="8">
                  <c:v>43193.508743402781</c:v>
                </c:pt>
                <c:pt idx="9">
                  <c:v>43193.508801377313</c:v>
                </c:pt>
                <c:pt idx="10">
                  <c:v>43193.508859351852</c:v>
                </c:pt>
                <c:pt idx="11">
                  <c:v>43193.508983692132</c:v>
                </c:pt>
                <c:pt idx="12">
                  <c:v>43193.509032858798</c:v>
                </c:pt>
                <c:pt idx="13">
                  <c:v>43193.509090729167</c:v>
                </c:pt>
                <c:pt idx="14">
                  <c:v>43193.509148599536</c:v>
                </c:pt>
                <c:pt idx="15">
                  <c:v>43193.509206458337</c:v>
                </c:pt>
                <c:pt idx="16">
                  <c:v>43193.509264340275</c:v>
                </c:pt>
                <c:pt idx="17">
                  <c:v>43193.509322060185</c:v>
                </c:pt>
                <c:pt idx="18">
                  <c:v>43193.509380034724</c:v>
                </c:pt>
                <c:pt idx="19">
                  <c:v>43193.50949452546</c:v>
                </c:pt>
                <c:pt idx="20">
                  <c:v>43193.509495798608</c:v>
                </c:pt>
                <c:pt idx="21">
                  <c:v>43193.509553541669</c:v>
                </c:pt>
                <c:pt idx="22">
                  <c:v>43193.509611423608</c:v>
                </c:pt>
                <c:pt idx="23">
                  <c:v>43193.509669490741</c:v>
                </c:pt>
                <c:pt idx="24">
                  <c:v>43193.509785034723</c:v>
                </c:pt>
                <c:pt idx="25">
                  <c:v>43193.509842974534</c:v>
                </c:pt>
                <c:pt idx="26">
                  <c:v>43193.509900856479</c:v>
                </c:pt>
                <c:pt idx="27">
                  <c:v>43193.509958750001</c:v>
                </c:pt>
                <c:pt idx="28">
                  <c:v>43193.51001662037</c:v>
                </c:pt>
                <c:pt idx="29">
                  <c:v>43193.510074571757</c:v>
                </c:pt>
                <c:pt idx="30">
                  <c:v>43193.510132233794</c:v>
                </c:pt>
                <c:pt idx="31">
                  <c:v>43193.510190185189</c:v>
                </c:pt>
                <c:pt idx="32">
                  <c:v>43193.510248055558</c:v>
                </c:pt>
                <c:pt idx="33">
                  <c:v>43193.510305937503</c:v>
                </c:pt>
                <c:pt idx="34">
                  <c:v>43193.510363900466</c:v>
                </c:pt>
                <c:pt idx="35">
                  <c:v>43193.510488680557</c:v>
                </c:pt>
                <c:pt idx="36">
                  <c:v>43193.510537337963</c:v>
                </c:pt>
                <c:pt idx="37">
                  <c:v>43193.510595208332</c:v>
                </c:pt>
                <c:pt idx="38">
                  <c:v>43193.510653182871</c:v>
                </c:pt>
                <c:pt idx="39">
                  <c:v>43193.510711192132</c:v>
                </c:pt>
                <c:pt idx="40">
                  <c:v>43193.510832280095</c:v>
                </c:pt>
                <c:pt idx="41">
                  <c:v>43193.510884560186</c:v>
                </c:pt>
                <c:pt idx="42">
                  <c:v>43193.510942430556</c:v>
                </c:pt>
                <c:pt idx="43">
                  <c:v>43193.511000312501</c:v>
                </c:pt>
                <c:pt idx="44">
                  <c:v>43193.511120914351</c:v>
                </c:pt>
                <c:pt idx="45">
                  <c:v>43193.51117391204</c:v>
                </c:pt>
                <c:pt idx="46">
                  <c:v>43193.511231805554</c:v>
                </c:pt>
                <c:pt idx="47">
                  <c:v>43193.5112896875</c:v>
                </c:pt>
                <c:pt idx="48">
                  <c:v>43193.511409537037</c:v>
                </c:pt>
                <c:pt idx="49">
                  <c:v>43193.511463263887</c:v>
                </c:pt>
                <c:pt idx="50">
                  <c:v>43193.511521157408</c:v>
                </c:pt>
                <c:pt idx="51">
                  <c:v>43193.51157909722</c:v>
                </c:pt>
                <c:pt idx="52">
                  <c:v>43193.511694733796</c:v>
                </c:pt>
                <c:pt idx="53">
                  <c:v>43193.511752627317</c:v>
                </c:pt>
                <c:pt idx="54">
                  <c:v>43193.51181048611</c:v>
                </c:pt>
                <c:pt idx="55">
                  <c:v>43193.511868472226</c:v>
                </c:pt>
                <c:pt idx="56">
                  <c:v>43193.511926319443</c:v>
                </c:pt>
                <c:pt idx="57">
                  <c:v>43193.511984131947</c:v>
                </c:pt>
                <c:pt idx="58">
                  <c:v>43193.512042129631</c:v>
                </c:pt>
                <c:pt idx="59">
                  <c:v>43193.512099953703</c:v>
                </c:pt>
                <c:pt idx="60">
                  <c:v>43193.512157812504</c:v>
                </c:pt>
                <c:pt idx="61">
                  <c:v>43193.512215578703</c:v>
                </c:pt>
                <c:pt idx="62">
                  <c:v>43193.512330405094</c:v>
                </c:pt>
                <c:pt idx="63">
                  <c:v>43193.51233140046</c:v>
                </c:pt>
                <c:pt idx="64">
                  <c:v>43193.512389340278</c:v>
                </c:pt>
                <c:pt idx="65">
                  <c:v>43193.512447048612</c:v>
                </c:pt>
                <c:pt idx="66">
                  <c:v>43193.512504999999</c:v>
                </c:pt>
                <c:pt idx="67">
                  <c:v>43193.512562951386</c:v>
                </c:pt>
                <c:pt idx="68">
                  <c:v>43193.512620787034</c:v>
                </c:pt>
                <c:pt idx="69">
                  <c:v>43193.512736400466</c:v>
                </c:pt>
                <c:pt idx="70">
                  <c:v>43193.512794282404</c:v>
                </c:pt>
                <c:pt idx="71">
                  <c:v>43193.512852164349</c:v>
                </c:pt>
                <c:pt idx="72">
                  <c:v>43193.512910046295</c:v>
                </c:pt>
                <c:pt idx="73">
                  <c:v>43193.513031354167</c:v>
                </c:pt>
                <c:pt idx="74">
                  <c:v>43193.513083645834</c:v>
                </c:pt>
                <c:pt idx="75">
                  <c:v>43193.513141539355</c:v>
                </c:pt>
                <c:pt idx="76">
                  <c:v>43193.513199409725</c:v>
                </c:pt>
                <c:pt idx="77">
                  <c:v>43193.513319988429</c:v>
                </c:pt>
                <c:pt idx="78">
                  <c:v>43193.513372997688</c:v>
                </c:pt>
                <c:pt idx="79">
                  <c:v>43193.513430891202</c:v>
                </c:pt>
                <c:pt idx="80">
                  <c:v>43193.513488761571</c:v>
                </c:pt>
                <c:pt idx="81">
                  <c:v>43193.513608611109</c:v>
                </c:pt>
                <c:pt idx="82">
                  <c:v>43193.513662349535</c:v>
                </c:pt>
                <c:pt idx="83">
                  <c:v>43193.513720243056</c:v>
                </c:pt>
                <c:pt idx="84">
                  <c:v>43193.513778125001</c:v>
                </c:pt>
                <c:pt idx="85">
                  <c:v>43193.513836111109</c:v>
                </c:pt>
                <c:pt idx="86">
                  <c:v>43193.513952222223</c:v>
                </c:pt>
                <c:pt idx="87">
                  <c:v>43193.514009571758</c:v>
                </c:pt>
                <c:pt idx="88">
                  <c:v>43193.514067453703</c:v>
                </c:pt>
                <c:pt idx="89">
                  <c:v>43193.514125416667</c:v>
                </c:pt>
                <c:pt idx="90">
                  <c:v>43193.514183333333</c:v>
                </c:pt>
                <c:pt idx="91">
                  <c:v>43193.514295821762</c:v>
                </c:pt>
                <c:pt idx="92">
                  <c:v>43193.514298923612</c:v>
                </c:pt>
                <c:pt idx="93">
                  <c:v>43193.514356863423</c:v>
                </c:pt>
                <c:pt idx="94">
                  <c:v>43193.514414756944</c:v>
                </c:pt>
                <c:pt idx="95">
                  <c:v>43193.514472650466</c:v>
                </c:pt>
                <c:pt idx="96">
                  <c:v>43193.514530555556</c:v>
                </c:pt>
                <c:pt idx="97">
                  <c:v>43193.51458826389</c:v>
                </c:pt>
                <c:pt idx="98">
                  <c:v>43193.514646307871</c:v>
                </c:pt>
                <c:pt idx="99">
                  <c:v>43193.514763136576</c:v>
                </c:pt>
                <c:pt idx="100">
                  <c:v>43193.514819768519</c:v>
                </c:pt>
                <c:pt idx="101">
                  <c:v>43193.514877743059</c:v>
                </c:pt>
                <c:pt idx="102">
                  <c:v>43193.514935648149</c:v>
                </c:pt>
                <c:pt idx="103">
                  <c:v>43193.514993368059</c:v>
                </c:pt>
                <c:pt idx="104">
                  <c:v>43193.515051354167</c:v>
                </c:pt>
                <c:pt idx="105">
                  <c:v>43193.515109247688</c:v>
                </c:pt>
                <c:pt idx="106">
                  <c:v>43193.515167106481</c:v>
                </c:pt>
                <c:pt idx="107">
                  <c:v>43193.515282696761</c:v>
                </c:pt>
                <c:pt idx="108">
                  <c:v>43193.515340682869</c:v>
                </c:pt>
                <c:pt idx="109">
                  <c:v>43193.515398587966</c:v>
                </c:pt>
                <c:pt idx="110">
                  <c:v>43193.515456319445</c:v>
                </c:pt>
                <c:pt idx="111">
                  <c:v>43193.515514224535</c:v>
                </c:pt>
                <c:pt idx="112">
                  <c:v>43193.515572141201</c:v>
                </c:pt>
                <c:pt idx="113">
                  <c:v>43193.515630196758</c:v>
                </c:pt>
                <c:pt idx="114">
                  <c:v>43193.515752708336</c:v>
                </c:pt>
                <c:pt idx="115">
                  <c:v>43193.515803587965</c:v>
                </c:pt>
                <c:pt idx="116">
                  <c:v>43193.515861493055</c:v>
                </c:pt>
                <c:pt idx="117">
                  <c:v>43193.515919432873</c:v>
                </c:pt>
                <c:pt idx="118">
                  <c:v>43193.515977152776</c:v>
                </c:pt>
                <c:pt idx="119">
                  <c:v>43193.516035069442</c:v>
                </c:pt>
                <c:pt idx="120">
                  <c:v>43193.516093136575</c:v>
                </c:pt>
                <c:pt idx="121">
                  <c:v>43193.516206273147</c:v>
                </c:pt>
                <c:pt idx="122">
                  <c:v>43193.516208668982</c:v>
                </c:pt>
                <c:pt idx="123">
                  <c:v>43193.5162666088</c:v>
                </c:pt>
                <c:pt idx="124">
                  <c:v>43193.516324537035</c:v>
                </c:pt>
                <c:pt idx="125">
                  <c:v>43193.516382256945</c:v>
                </c:pt>
                <c:pt idx="126">
                  <c:v>43193.516440243053</c:v>
                </c:pt>
                <c:pt idx="127">
                  <c:v>43193.516497997683</c:v>
                </c:pt>
                <c:pt idx="128">
                  <c:v>43193.51661859954</c:v>
                </c:pt>
                <c:pt idx="129">
                  <c:v>43193.51667164352</c:v>
                </c:pt>
                <c:pt idx="130">
                  <c:v>43193.516729571762</c:v>
                </c:pt>
                <c:pt idx="131">
                  <c:v>43193.516787314817</c:v>
                </c:pt>
                <c:pt idx="132">
                  <c:v>43193.516845243059</c:v>
                </c:pt>
                <c:pt idx="133">
                  <c:v>43193.516903171294</c:v>
                </c:pt>
                <c:pt idx="134">
                  <c:v>43193.516961099536</c:v>
                </c:pt>
                <c:pt idx="135">
                  <c:v>43193.517018854167</c:v>
                </c:pt>
                <c:pt idx="136">
                  <c:v>43193.517076805554</c:v>
                </c:pt>
                <c:pt idx="137">
                  <c:v>43193.517134618058</c:v>
                </c:pt>
                <c:pt idx="138">
                  <c:v>43193.517192500003</c:v>
                </c:pt>
                <c:pt idx="139">
                  <c:v>43193.517250381941</c:v>
                </c:pt>
                <c:pt idx="140">
                  <c:v>43193.517308194445</c:v>
                </c:pt>
                <c:pt idx="141">
                  <c:v>43193.517366122687</c:v>
                </c:pt>
                <c:pt idx="142">
                  <c:v>43193.517424027777</c:v>
                </c:pt>
                <c:pt idx="143">
                  <c:v>43193.51748185185</c:v>
                </c:pt>
                <c:pt idx="144">
                  <c:v>43193.517539664354</c:v>
                </c:pt>
                <c:pt idx="145">
                  <c:v>43193.517597650462</c:v>
                </c:pt>
                <c:pt idx="146">
                  <c:v>43193.517655451389</c:v>
                </c:pt>
                <c:pt idx="147">
                  <c:v>43193.517777777779</c:v>
                </c:pt>
                <c:pt idx="148">
                  <c:v>43193.5178290162</c:v>
                </c:pt>
                <c:pt idx="149">
                  <c:v>43193.517886932874</c:v>
                </c:pt>
                <c:pt idx="150">
                  <c:v>43193.517944884261</c:v>
                </c:pt>
                <c:pt idx="151">
                  <c:v>43193.518002812503</c:v>
                </c:pt>
                <c:pt idx="152">
                  <c:v>43193.518123587965</c:v>
                </c:pt>
                <c:pt idx="153">
                  <c:v>43193.518176273152</c:v>
                </c:pt>
                <c:pt idx="154">
                  <c:v>43193.518234201387</c:v>
                </c:pt>
                <c:pt idx="155">
                  <c:v>43193.518292129629</c:v>
                </c:pt>
                <c:pt idx="156">
                  <c:v>43193.518349872684</c:v>
                </c:pt>
                <c:pt idx="157">
                  <c:v>43193.518407800926</c:v>
                </c:pt>
                <c:pt idx="158">
                  <c:v>43193.518465729168</c:v>
                </c:pt>
                <c:pt idx="159">
                  <c:v>43193.518523483799</c:v>
                </c:pt>
                <c:pt idx="160">
                  <c:v>43193.518645868055</c:v>
                </c:pt>
                <c:pt idx="161">
                  <c:v>43193.518697175925</c:v>
                </c:pt>
                <c:pt idx="162">
                  <c:v>43193.51875491898</c:v>
                </c:pt>
                <c:pt idx="163">
                  <c:v>43193.518812800925</c:v>
                </c:pt>
                <c:pt idx="164">
                  <c:v>43193.518870740743</c:v>
                </c:pt>
                <c:pt idx="165">
                  <c:v>43193.518928622689</c:v>
                </c:pt>
                <c:pt idx="166">
                  <c:v>43193.518986701391</c:v>
                </c:pt>
                <c:pt idx="167">
                  <c:v>43193.519099432873</c:v>
                </c:pt>
                <c:pt idx="168">
                  <c:v>43193.5191021875</c:v>
                </c:pt>
                <c:pt idx="169">
                  <c:v>43193.519160127318</c:v>
                </c:pt>
                <c:pt idx="170">
                  <c:v>43193.519217939815</c:v>
                </c:pt>
                <c:pt idx="171">
                  <c:v>43193.519275879633</c:v>
                </c:pt>
                <c:pt idx="172">
                  <c:v>43193.519333622688</c:v>
                </c:pt>
                <c:pt idx="173">
                  <c:v>43193.519391666669</c:v>
                </c:pt>
                <c:pt idx="174">
                  <c:v>43193.519511747683</c:v>
                </c:pt>
                <c:pt idx="175">
                  <c:v>43193.51956523148</c:v>
                </c:pt>
                <c:pt idx="176">
                  <c:v>43193.519623067128</c:v>
                </c:pt>
                <c:pt idx="177">
                  <c:v>43193.51968099537</c:v>
                </c:pt>
                <c:pt idx="178">
                  <c:v>43193.519738738425</c:v>
                </c:pt>
                <c:pt idx="179">
                  <c:v>43193.519796678243</c:v>
                </c:pt>
                <c:pt idx="180">
                  <c:v>43193.519854560182</c:v>
                </c:pt>
                <c:pt idx="181">
                  <c:v>43193.519979062497</c:v>
                </c:pt>
                <c:pt idx="182">
                  <c:v>43193.520028194442</c:v>
                </c:pt>
                <c:pt idx="183">
                  <c:v>43193.520085937504</c:v>
                </c:pt>
                <c:pt idx="184">
                  <c:v>43193.520143888891</c:v>
                </c:pt>
                <c:pt idx="185">
                  <c:v>43193.520201701387</c:v>
                </c:pt>
                <c:pt idx="186">
                  <c:v>43193.520259629629</c:v>
                </c:pt>
                <c:pt idx="187">
                  <c:v>43193.520317511575</c:v>
                </c:pt>
                <c:pt idx="188">
                  <c:v>43193.52043261574</c:v>
                </c:pt>
                <c:pt idx="189">
                  <c:v>43193.520433229169</c:v>
                </c:pt>
                <c:pt idx="190">
                  <c:v>43193.520491053241</c:v>
                </c:pt>
                <c:pt idx="191">
                  <c:v>43193.520549062501</c:v>
                </c:pt>
                <c:pt idx="192">
                  <c:v>43193.520606828701</c:v>
                </c:pt>
                <c:pt idx="193">
                  <c:v>43193.520664756943</c:v>
                </c:pt>
                <c:pt idx="194">
                  <c:v>43193.520722673609</c:v>
                </c:pt>
                <c:pt idx="195">
                  <c:v>43193.520780555555</c:v>
                </c:pt>
                <c:pt idx="196">
                  <c:v>43193.520838310185</c:v>
                </c:pt>
                <c:pt idx="197">
                  <c:v>43193.520896111113</c:v>
                </c:pt>
                <c:pt idx="198">
                  <c:v>43193.5209540625</c:v>
                </c:pt>
                <c:pt idx="199">
                  <c:v>43193.521070023147</c:v>
                </c:pt>
                <c:pt idx="200">
                  <c:v>43193.521127604166</c:v>
                </c:pt>
                <c:pt idx="201">
                  <c:v>43193.521185543985</c:v>
                </c:pt>
                <c:pt idx="202">
                  <c:v>43193.52124347222</c:v>
                </c:pt>
                <c:pt idx="203">
                  <c:v>43193.52130133102</c:v>
                </c:pt>
              </c:numCache>
            </c:numRef>
          </c:cat>
          <c:val>
            <c:numRef>
              <c:f>'WILLS-DESKTOP_DataCollector01'!$B$2:$B$205</c:f>
              <c:numCache>
                <c:formatCode>General</c:formatCode>
                <c:ptCount val="204"/>
                <c:pt idx="0">
                  <c:v>28399</c:v>
                </c:pt>
                <c:pt idx="1">
                  <c:v>28343</c:v>
                </c:pt>
                <c:pt idx="2">
                  <c:v>28321</c:v>
                </c:pt>
                <c:pt idx="3">
                  <c:v>28275</c:v>
                </c:pt>
                <c:pt idx="4">
                  <c:v>28252</c:v>
                </c:pt>
                <c:pt idx="5">
                  <c:v>28212</c:v>
                </c:pt>
                <c:pt idx="6">
                  <c:v>28169</c:v>
                </c:pt>
                <c:pt idx="7">
                  <c:v>28137</c:v>
                </c:pt>
                <c:pt idx="8">
                  <c:v>28108</c:v>
                </c:pt>
                <c:pt idx="9">
                  <c:v>28078</c:v>
                </c:pt>
                <c:pt idx="10">
                  <c:v>28065</c:v>
                </c:pt>
                <c:pt idx="11">
                  <c:v>28021</c:v>
                </c:pt>
                <c:pt idx="12">
                  <c:v>27997</c:v>
                </c:pt>
                <c:pt idx="13">
                  <c:v>27983</c:v>
                </c:pt>
                <c:pt idx="14">
                  <c:v>27958</c:v>
                </c:pt>
                <c:pt idx="15">
                  <c:v>27937</c:v>
                </c:pt>
                <c:pt idx="16">
                  <c:v>27904</c:v>
                </c:pt>
                <c:pt idx="17">
                  <c:v>27944</c:v>
                </c:pt>
                <c:pt idx="18">
                  <c:v>27940</c:v>
                </c:pt>
                <c:pt idx="19">
                  <c:v>27856</c:v>
                </c:pt>
                <c:pt idx="20">
                  <c:v>27856</c:v>
                </c:pt>
                <c:pt idx="21">
                  <c:v>27825</c:v>
                </c:pt>
                <c:pt idx="22">
                  <c:v>27797</c:v>
                </c:pt>
                <c:pt idx="23">
                  <c:v>27768</c:v>
                </c:pt>
                <c:pt idx="24">
                  <c:v>27711</c:v>
                </c:pt>
                <c:pt idx="25">
                  <c:v>27683</c:v>
                </c:pt>
                <c:pt idx="26">
                  <c:v>27654</c:v>
                </c:pt>
                <c:pt idx="27">
                  <c:v>27625</c:v>
                </c:pt>
                <c:pt idx="28">
                  <c:v>27572</c:v>
                </c:pt>
                <c:pt idx="29">
                  <c:v>27542</c:v>
                </c:pt>
                <c:pt idx="30">
                  <c:v>27520</c:v>
                </c:pt>
                <c:pt idx="31">
                  <c:v>27492</c:v>
                </c:pt>
                <c:pt idx="32">
                  <c:v>27463</c:v>
                </c:pt>
                <c:pt idx="33">
                  <c:v>27413</c:v>
                </c:pt>
                <c:pt idx="34">
                  <c:v>27403</c:v>
                </c:pt>
                <c:pt idx="35">
                  <c:v>27337</c:v>
                </c:pt>
                <c:pt idx="36">
                  <c:v>27311</c:v>
                </c:pt>
                <c:pt idx="37">
                  <c:v>27282</c:v>
                </c:pt>
                <c:pt idx="38">
                  <c:v>27250</c:v>
                </c:pt>
                <c:pt idx="39">
                  <c:v>27228</c:v>
                </c:pt>
                <c:pt idx="40">
                  <c:v>27172</c:v>
                </c:pt>
                <c:pt idx="41">
                  <c:v>27153</c:v>
                </c:pt>
                <c:pt idx="42">
                  <c:v>27121</c:v>
                </c:pt>
                <c:pt idx="43">
                  <c:v>27096</c:v>
                </c:pt>
                <c:pt idx="44">
                  <c:v>27035</c:v>
                </c:pt>
                <c:pt idx="45">
                  <c:v>27007</c:v>
                </c:pt>
                <c:pt idx="46">
                  <c:v>26973</c:v>
                </c:pt>
                <c:pt idx="47">
                  <c:v>26952</c:v>
                </c:pt>
                <c:pt idx="48">
                  <c:v>26892</c:v>
                </c:pt>
                <c:pt idx="49">
                  <c:v>26862</c:v>
                </c:pt>
                <c:pt idx="50">
                  <c:v>26838</c:v>
                </c:pt>
                <c:pt idx="51">
                  <c:v>26804</c:v>
                </c:pt>
                <c:pt idx="52">
                  <c:v>26749</c:v>
                </c:pt>
                <c:pt idx="53">
                  <c:v>26723</c:v>
                </c:pt>
                <c:pt idx="54">
                  <c:v>26847</c:v>
                </c:pt>
                <c:pt idx="55">
                  <c:v>26981</c:v>
                </c:pt>
                <c:pt idx="56">
                  <c:v>26944</c:v>
                </c:pt>
                <c:pt idx="57">
                  <c:v>26943</c:v>
                </c:pt>
                <c:pt idx="58">
                  <c:v>26941</c:v>
                </c:pt>
                <c:pt idx="59">
                  <c:v>26944</c:v>
                </c:pt>
                <c:pt idx="60">
                  <c:v>26951</c:v>
                </c:pt>
                <c:pt idx="61">
                  <c:v>26907</c:v>
                </c:pt>
                <c:pt idx="62">
                  <c:v>26727</c:v>
                </c:pt>
                <c:pt idx="63">
                  <c:v>26727</c:v>
                </c:pt>
                <c:pt idx="64">
                  <c:v>26702</c:v>
                </c:pt>
                <c:pt idx="65">
                  <c:v>26670</c:v>
                </c:pt>
                <c:pt idx="66">
                  <c:v>26637</c:v>
                </c:pt>
                <c:pt idx="67">
                  <c:v>26609</c:v>
                </c:pt>
                <c:pt idx="68">
                  <c:v>26580</c:v>
                </c:pt>
                <c:pt idx="69">
                  <c:v>26525</c:v>
                </c:pt>
                <c:pt idx="70">
                  <c:v>26494</c:v>
                </c:pt>
                <c:pt idx="71">
                  <c:v>26451</c:v>
                </c:pt>
                <c:pt idx="72">
                  <c:v>26435</c:v>
                </c:pt>
                <c:pt idx="73">
                  <c:v>26371</c:v>
                </c:pt>
                <c:pt idx="74">
                  <c:v>26349</c:v>
                </c:pt>
                <c:pt idx="75">
                  <c:v>26330</c:v>
                </c:pt>
                <c:pt idx="76">
                  <c:v>26308</c:v>
                </c:pt>
                <c:pt idx="77">
                  <c:v>26245</c:v>
                </c:pt>
                <c:pt idx="78">
                  <c:v>26216</c:v>
                </c:pt>
                <c:pt idx="79">
                  <c:v>26157</c:v>
                </c:pt>
                <c:pt idx="80">
                  <c:v>26129</c:v>
                </c:pt>
                <c:pt idx="81">
                  <c:v>26056</c:v>
                </c:pt>
                <c:pt idx="82">
                  <c:v>26035</c:v>
                </c:pt>
                <c:pt idx="83">
                  <c:v>26004</c:v>
                </c:pt>
                <c:pt idx="84">
                  <c:v>25964</c:v>
                </c:pt>
                <c:pt idx="85">
                  <c:v>25934</c:v>
                </c:pt>
                <c:pt idx="86">
                  <c:v>25873</c:v>
                </c:pt>
                <c:pt idx="87">
                  <c:v>25843</c:v>
                </c:pt>
                <c:pt idx="88">
                  <c:v>25813</c:v>
                </c:pt>
                <c:pt idx="89">
                  <c:v>25781</c:v>
                </c:pt>
                <c:pt idx="90">
                  <c:v>25751</c:v>
                </c:pt>
                <c:pt idx="91">
                  <c:v>25693</c:v>
                </c:pt>
                <c:pt idx="92">
                  <c:v>25691</c:v>
                </c:pt>
                <c:pt idx="93">
                  <c:v>25661</c:v>
                </c:pt>
                <c:pt idx="94">
                  <c:v>25627</c:v>
                </c:pt>
                <c:pt idx="95">
                  <c:v>25597</c:v>
                </c:pt>
                <c:pt idx="96">
                  <c:v>25562</c:v>
                </c:pt>
                <c:pt idx="97">
                  <c:v>25400</c:v>
                </c:pt>
                <c:pt idx="98">
                  <c:v>25477</c:v>
                </c:pt>
                <c:pt idx="99">
                  <c:v>25415</c:v>
                </c:pt>
                <c:pt idx="100">
                  <c:v>25383</c:v>
                </c:pt>
                <c:pt idx="101">
                  <c:v>25353</c:v>
                </c:pt>
                <c:pt idx="102">
                  <c:v>25321</c:v>
                </c:pt>
                <c:pt idx="103">
                  <c:v>25291</c:v>
                </c:pt>
                <c:pt idx="104">
                  <c:v>25259</c:v>
                </c:pt>
                <c:pt idx="105">
                  <c:v>25233</c:v>
                </c:pt>
                <c:pt idx="106">
                  <c:v>25206</c:v>
                </c:pt>
                <c:pt idx="107">
                  <c:v>25151</c:v>
                </c:pt>
                <c:pt idx="108">
                  <c:v>25125</c:v>
                </c:pt>
                <c:pt idx="109">
                  <c:v>25087</c:v>
                </c:pt>
                <c:pt idx="110">
                  <c:v>25056</c:v>
                </c:pt>
                <c:pt idx="111">
                  <c:v>25014</c:v>
                </c:pt>
                <c:pt idx="112">
                  <c:v>24956</c:v>
                </c:pt>
                <c:pt idx="113">
                  <c:v>24925</c:v>
                </c:pt>
                <c:pt idx="114">
                  <c:v>24825</c:v>
                </c:pt>
                <c:pt idx="115">
                  <c:v>24878</c:v>
                </c:pt>
                <c:pt idx="116">
                  <c:v>24864</c:v>
                </c:pt>
                <c:pt idx="117">
                  <c:v>24840</c:v>
                </c:pt>
                <c:pt idx="118">
                  <c:v>24805</c:v>
                </c:pt>
                <c:pt idx="119">
                  <c:v>24777</c:v>
                </c:pt>
                <c:pt idx="120">
                  <c:v>24744</c:v>
                </c:pt>
                <c:pt idx="121">
                  <c:v>24684</c:v>
                </c:pt>
                <c:pt idx="122">
                  <c:v>24683</c:v>
                </c:pt>
                <c:pt idx="123">
                  <c:v>24653</c:v>
                </c:pt>
                <c:pt idx="124">
                  <c:v>24623</c:v>
                </c:pt>
                <c:pt idx="125">
                  <c:v>24592</c:v>
                </c:pt>
                <c:pt idx="126">
                  <c:v>24564</c:v>
                </c:pt>
                <c:pt idx="127">
                  <c:v>24534</c:v>
                </c:pt>
                <c:pt idx="128">
                  <c:v>24470</c:v>
                </c:pt>
                <c:pt idx="129">
                  <c:v>24441</c:v>
                </c:pt>
                <c:pt idx="130">
                  <c:v>24409</c:v>
                </c:pt>
                <c:pt idx="131">
                  <c:v>24376</c:v>
                </c:pt>
                <c:pt idx="132">
                  <c:v>24346</c:v>
                </c:pt>
                <c:pt idx="133">
                  <c:v>24292</c:v>
                </c:pt>
                <c:pt idx="134">
                  <c:v>25497</c:v>
                </c:pt>
                <c:pt idx="135">
                  <c:v>25468</c:v>
                </c:pt>
                <c:pt idx="136">
                  <c:v>25461</c:v>
                </c:pt>
                <c:pt idx="137">
                  <c:v>25460</c:v>
                </c:pt>
                <c:pt idx="138">
                  <c:v>25461</c:v>
                </c:pt>
                <c:pt idx="139">
                  <c:v>25466</c:v>
                </c:pt>
                <c:pt idx="140">
                  <c:v>25465</c:v>
                </c:pt>
                <c:pt idx="141">
                  <c:v>25465</c:v>
                </c:pt>
                <c:pt idx="142">
                  <c:v>25461</c:v>
                </c:pt>
                <c:pt idx="143">
                  <c:v>25374</c:v>
                </c:pt>
                <c:pt idx="144">
                  <c:v>25459</c:v>
                </c:pt>
                <c:pt idx="145">
                  <c:v>25469</c:v>
                </c:pt>
                <c:pt idx="146">
                  <c:v>25493</c:v>
                </c:pt>
                <c:pt idx="147">
                  <c:v>25491</c:v>
                </c:pt>
                <c:pt idx="148">
                  <c:v>25464</c:v>
                </c:pt>
                <c:pt idx="149">
                  <c:v>25432</c:v>
                </c:pt>
                <c:pt idx="150">
                  <c:v>25399</c:v>
                </c:pt>
                <c:pt idx="151">
                  <c:v>25367</c:v>
                </c:pt>
                <c:pt idx="152">
                  <c:v>25298</c:v>
                </c:pt>
                <c:pt idx="153">
                  <c:v>25268</c:v>
                </c:pt>
                <c:pt idx="154">
                  <c:v>25237</c:v>
                </c:pt>
                <c:pt idx="155">
                  <c:v>25202</c:v>
                </c:pt>
                <c:pt idx="156">
                  <c:v>25168</c:v>
                </c:pt>
                <c:pt idx="157">
                  <c:v>25128</c:v>
                </c:pt>
                <c:pt idx="158">
                  <c:v>25105</c:v>
                </c:pt>
                <c:pt idx="159">
                  <c:v>25069</c:v>
                </c:pt>
                <c:pt idx="160">
                  <c:v>24999</c:v>
                </c:pt>
                <c:pt idx="161">
                  <c:v>24969</c:v>
                </c:pt>
                <c:pt idx="162">
                  <c:v>24927</c:v>
                </c:pt>
                <c:pt idx="163">
                  <c:v>24882</c:v>
                </c:pt>
                <c:pt idx="164">
                  <c:v>24844</c:v>
                </c:pt>
                <c:pt idx="165">
                  <c:v>24802</c:v>
                </c:pt>
                <c:pt idx="166">
                  <c:v>24757</c:v>
                </c:pt>
                <c:pt idx="167">
                  <c:v>24686</c:v>
                </c:pt>
                <c:pt idx="168">
                  <c:v>24685</c:v>
                </c:pt>
                <c:pt idx="169">
                  <c:v>24667</c:v>
                </c:pt>
                <c:pt idx="170">
                  <c:v>24644</c:v>
                </c:pt>
                <c:pt idx="171">
                  <c:v>24622</c:v>
                </c:pt>
                <c:pt idx="172">
                  <c:v>24590</c:v>
                </c:pt>
                <c:pt idx="173">
                  <c:v>24559</c:v>
                </c:pt>
                <c:pt idx="174">
                  <c:v>24487</c:v>
                </c:pt>
                <c:pt idx="175">
                  <c:v>24456</c:v>
                </c:pt>
                <c:pt idx="176">
                  <c:v>24425</c:v>
                </c:pt>
                <c:pt idx="177">
                  <c:v>24393</c:v>
                </c:pt>
                <c:pt idx="178">
                  <c:v>24327</c:v>
                </c:pt>
                <c:pt idx="179">
                  <c:v>24325</c:v>
                </c:pt>
                <c:pt idx="180">
                  <c:v>24299</c:v>
                </c:pt>
                <c:pt idx="181">
                  <c:v>24226</c:v>
                </c:pt>
                <c:pt idx="182">
                  <c:v>24201</c:v>
                </c:pt>
                <c:pt idx="183">
                  <c:v>24167</c:v>
                </c:pt>
                <c:pt idx="184">
                  <c:v>24135</c:v>
                </c:pt>
                <c:pt idx="185">
                  <c:v>24102</c:v>
                </c:pt>
                <c:pt idx="186">
                  <c:v>24071</c:v>
                </c:pt>
                <c:pt idx="187">
                  <c:v>24035</c:v>
                </c:pt>
                <c:pt idx="188">
                  <c:v>23971</c:v>
                </c:pt>
                <c:pt idx="189">
                  <c:v>23971</c:v>
                </c:pt>
                <c:pt idx="190">
                  <c:v>23930</c:v>
                </c:pt>
                <c:pt idx="191">
                  <c:v>26514</c:v>
                </c:pt>
                <c:pt idx="192">
                  <c:v>26518</c:v>
                </c:pt>
                <c:pt idx="193">
                  <c:v>26267</c:v>
                </c:pt>
                <c:pt idx="194">
                  <c:v>26250</c:v>
                </c:pt>
                <c:pt idx="195">
                  <c:v>26239</c:v>
                </c:pt>
                <c:pt idx="196">
                  <c:v>26236</c:v>
                </c:pt>
                <c:pt idx="197">
                  <c:v>26239</c:v>
                </c:pt>
                <c:pt idx="198">
                  <c:v>26255</c:v>
                </c:pt>
                <c:pt idx="199">
                  <c:v>26358</c:v>
                </c:pt>
                <c:pt idx="200">
                  <c:v>26314</c:v>
                </c:pt>
                <c:pt idx="201">
                  <c:v>27933</c:v>
                </c:pt>
                <c:pt idx="202">
                  <c:v>28050</c:v>
                </c:pt>
                <c:pt idx="203">
                  <c:v>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A-4CD0-AFAF-888A8E0F3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42432"/>
        <c:axId val="600242104"/>
      </c:lineChart>
      <c:catAx>
        <c:axId val="600242432"/>
        <c:scaling>
          <c:orientation val="minMax"/>
        </c:scaling>
        <c:delete val="0"/>
        <c:axPos val="b"/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42104"/>
        <c:crosses val="autoZero"/>
        <c:auto val="1"/>
        <c:lblAlgn val="ctr"/>
        <c:lblOffset val="100"/>
        <c:noMultiLvlLbl val="0"/>
      </c:catAx>
      <c:valAx>
        <c:axId val="6002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3</xdr:row>
      <xdr:rowOff>133350</xdr:rowOff>
    </xdr:from>
    <xdr:to>
      <xdr:col>22</xdr:col>
      <xdr:colOff>266699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F4B69-CCA9-4E8E-BBF8-514907CE3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tabSelected="1" workbookViewId="0">
      <selection activeCell="K9" sqref="K9"/>
    </sheetView>
  </sheetViews>
  <sheetFormatPr defaultRowHeight="15" x14ac:dyDescent="0.25"/>
  <cols>
    <col min="1" max="1" width="35.5703125" style="1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43193.508223009259</v>
      </c>
      <c r="B2">
        <v>28399</v>
      </c>
      <c r="C2">
        <v>11160</v>
      </c>
    </row>
    <row r="3" spans="1:3" x14ac:dyDescent="0.25">
      <c r="A3" s="1">
        <v>43193.508280543982</v>
      </c>
      <c r="B3">
        <v>28343</v>
      </c>
      <c r="C3">
        <v>11160</v>
      </c>
    </row>
    <row r="4" spans="1:3" x14ac:dyDescent="0.25">
      <c r="A4" s="1">
        <v>43193.508364560184</v>
      </c>
      <c r="B4">
        <v>28321</v>
      </c>
      <c r="C4">
        <v>11160</v>
      </c>
    </row>
    <row r="5" spans="1:3" x14ac:dyDescent="0.25">
      <c r="A5" s="1">
        <v>43193.508454537034</v>
      </c>
      <c r="B5">
        <v>28275</v>
      </c>
      <c r="C5">
        <v>11160</v>
      </c>
    </row>
    <row r="6" spans="1:3" x14ac:dyDescent="0.25">
      <c r="A6" s="1">
        <v>43193.508511956017</v>
      </c>
      <c r="B6">
        <v>28252</v>
      </c>
      <c r="C6">
        <v>11160</v>
      </c>
    </row>
    <row r="7" spans="1:3" x14ac:dyDescent="0.25">
      <c r="A7" s="1">
        <v>43193.508569872683</v>
      </c>
      <c r="B7">
        <v>28212</v>
      </c>
      <c r="C7">
        <v>11160</v>
      </c>
    </row>
    <row r="8" spans="1:3" x14ac:dyDescent="0.25">
      <c r="A8" s="1">
        <v>43193.508627662035</v>
      </c>
      <c r="B8">
        <v>28169</v>
      </c>
      <c r="C8">
        <v>11160</v>
      </c>
    </row>
    <row r="9" spans="1:3" x14ac:dyDescent="0.25">
      <c r="A9" s="1">
        <v>43193.508685532404</v>
      </c>
      <c r="B9">
        <v>28137</v>
      </c>
      <c r="C9">
        <v>11160</v>
      </c>
    </row>
    <row r="10" spans="1:3" x14ac:dyDescent="0.25">
      <c r="A10" s="1">
        <v>43193.508743402781</v>
      </c>
      <c r="B10">
        <v>28108</v>
      </c>
      <c r="C10">
        <v>11160</v>
      </c>
    </row>
    <row r="11" spans="1:3" x14ac:dyDescent="0.25">
      <c r="A11" s="1">
        <v>43193.508801377313</v>
      </c>
      <c r="B11">
        <v>28078</v>
      </c>
      <c r="C11">
        <v>11160</v>
      </c>
    </row>
    <row r="12" spans="1:3" x14ac:dyDescent="0.25">
      <c r="A12" s="1">
        <v>43193.508859351852</v>
      </c>
      <c r="B12">
        <v>28065</v>
      </c>
      <c r="C12">
        <v>11160</v>
      </c>
    </row>
    <row r="13" spans="1:3" x14ac:dyDescent="0.25">
      <c r="A13" s="1">
        <v>43193.508983692132</v>
      </c>
      <c r="B13">
        <v>28021</v>
      </c>
      <c r="C13">
        <v>11160</v>
      </c>
    </row>
    <row r="14" spans="1:3" x14ac:dyDescent="0.25">
      <c r="A14" s="1">
        <v>43193.509032858798</v>
      </c>
      <c r="B14">
        <v>27997</v>
      </c>
      <c r="C14">
        <v>11160</v>
      </c>
    </row>
    <row r="15" spans="1:3" x14ac:dyDescent="0.25">
      <c r="A15" s="1">
        <v>43193.509090729167</v>
      </c>
      <c r="B15">
        <v>27983</v>
      </c>
      <c r="C15">
        <v>11160</v>
      </c>
    </row>
    <row r="16" spans="1:3" x14ac:dyDescent="0.25">
      <c r="A16" s="1">
        <v>43193.509148599536</v>
      </c>
      <c r="B16">
        <v>27958</v>
      </c>
      <c r="C16">
        <v>11160</v>
      </c>
    </row>
    <row r="17" spans="1:3" x14ac:dyDescent="0.25">
      <c r="A17" s="1">
        <v>43193.509206458337</v>
      </c>
      <c r="B17">
        <v>27937</v>
      </c>
      <c r="C17">
        <v>11160</v>
      </c>
    </row>
    <row r="18" spans="1:3" x14ac:dyDescent="0.25">
      <c r="A18" s="1">
        <v>43193.509264340275</v>
      </c>
      <c r="B18">
        <v>27904</v>
      </c>
      <c r="C18">
        <v>11160</v>
      </c>
    </row>
    <row r="19" spans="1:3" x14ac:dyDescent="0.25">
      <c r="A19" s="1">
        <v>43193.509322060185</v>
      </c>
      <c r="B19">
        <v>27944</v>
      </c>
      <c r="C19">
        <v>11160</v>
      </c>
    </row>
    <row r="20" spans="1:3" x14ac:dyDescent="0.25">
      <c r="A20" s="1">
        <v>43193.509380034724</v>
      </c>
      <c r="B20">
        <v>27940</v>
      </c>
      <c r="C20">
        <v>11160</v>
      </c>
    </row>
    <row r="21" spans="1:3" x14ac:dyDescent="0.25">
      <c r="A21" s="1">
        <v>43193.50949452546</v>
      </c>
      <c r="B21">
        <v>27856</v>
      </c>
      <c r="C21">
        <v>11160</v>
      </c>
    </row>
    <row r="22" spans="1:3" x14ac:dyDescent="0.25">
      <c r="A22" s="1">
        <v>43193.509495798608</v>
      </c>
      <c r="B22">
        <v>27856</v>
      </c>
      <c r="C22">
        <v>11160</v>
      </c>
    </row>
    <row r="23" spans="1:3" x14ac:dyDescent="0.25">
      <c r="A23" s="1">
        <v>43193.509553541669</v>
      </c>
      <c r="B23">
        <v>27825</v>
      </c>
      <c r="C23">
        <v>11160</v>
      </c>
    </row>
    <row r="24" spans="1:3" x14ac:dyDescent="0.25">
      <c r="A24" s="1">
        <v>43193.509611423608</v>
      </c>
      <c r="B24">
        <v>27797</v>
      </c>
      <c r="C24">
        <v>11160</v>
      </c>
    </row>
    <row r="25" spans="1:3" x14ac:dyDescent="0.25">
      <c r="A25" s="1">
        <v>43193.509669490741</v>
      </c>
      <c r="B25">
        <v>27768</v>
      </c>
      <c r="C25">
        <v>11160</v>
      </c>
    </row>
    <row r="26" spans="1:3" x14ac:dyDescent="0.25">
      <c r="A26" s="1">
        <v>43193.509785034723</v>
      </c>
      <c r="B26">
        <v>27711</v>
      </c>
      <c r="C26">
        <v>11160</v>
      </c>
    </row>
    <row r="27" spans="1:3" x14ac:dyDescent="0.25">
      <c r="A27" s="1">
        <v>43193.509842974534</v>
      </c>
      <c r="B27">
        <v>27683</v>
      </c>
      <c r="C27">
        <v>11160</v>
      </c>
    </row>
    <row r="28" spans="1:3" x14ac:dyDescent="0.25">
      <c r="A28" s="1">
        <v>43193.509900856479</v>
      </c>
      <c r="B28">
        <v>27654</v>
      </c>
      <c r="C28">
        <v>11160</v>
      </c>
    </row>
    <row r="29" spans="1:3" x14ac:dyDescent="0.25">
      <c r="A29" s="1">
        <v>43193.509958750001</v>
      </c>
      <c r="B29">
        <v>27625</v>
      </c>
      <c r="C29">
        <v>11160</v>
      </c>
    </row>
    <row r="30" spans="1:3" x14ac:dyDescent="0.25">
      <c r="A30" s="1">
        <v>43193.51001662037</v>
      </c>
      <c r="B30">
        <v>27572</v>
      </c>
      <c r="C30">
        <v>11160</v>
      </c>
    </row>
    <row r="31" spans="1:3" x14ac:dyDescent="0.25">
      <c r="A31" s="1">
        <v>43193.510074571757</v>
      </c>
      <c r="B31">
        <v>27542</v>
      </c>
      <c r="C31">
        <v>11160</v>
      </c>
    </row>
    <row r="32" spans="1:3" x14ac:dyDescent="0.25">
      <c r="A32" s="1">
        <v>43193.510132233794</v>
      </c>
      <c r="B32">
        <v>27520</v>
      </c>
      <c r="C32">
        <v>11160</v>
      </c>
    </row>
    <row r="33" spans="1:3" x14ac:dyDescent="0.25">
      <c r="A33" s="1">
        <v>43193.510190185189</v>
      </c>
      <c r="B33">
        <v>27492</v>
      </c>
      <c r="C33">
        <v>11160</v>
      </c>
    </row>
    <row r="34" spans="1:3" x14ac:dyDescent="0.25">
      <c r="A34" s="1">
        <v>43193.510248055558</v>
      </c>
      <c r="B34">
        <v>27463</v>
      </c>
      <c r="C34">
        <v>11160</v>
      </c>
    </row>
    <row r="35" spans="1:3" x14ac:dyDescent="0.25">
      <c r="A35" s="1">
        <v>43193.510305937503</v>
      </c>
      <c r="B35">
        <v>27413</v>
      </c>
      <c r="C35">
        <v>11160</v>
      </c>
    </row>
    <row r="36" spans="1:3" x14ac:dyDescent="0.25">
      <c r="A36" s="1">
        <v>43193.510363900466</v>
      </c>
      <c r="B36">
        <v>27403</v>
      </c>
      <c r="C36">
        <v>11160</v>
      </c>
    </row>
    <row r="37" spans="1:3" x14ac:dyDescent="0.25">
      <c r="A37" s="1">
        <v>43193.510488680557</v>
      </c>
      <c r="B37">
        <v>27337</v>
      </c>
      <c r="C37">
        <v>11160</v>
      </c>
    </row>
    <row r="38" spans="1:3" x14ac:dyDescent="0.25">
      <c r="A38" s="1">
        <v>43193.510537337963</v>
      </c>
      <c r="B38">
        <v>27311</v>
      </c>
      <c r="C38">
        <v>11160</v>
      </c>
    </row>
    <row r="39" spans="1:3" x14ac:dyDescent="0.25">
      <c r="A39" s="1">
        <v>43193.510595208332</v>
      </c>
      <c r="B39">
        <v>27282</v>
      </c>
      <c r="C39">
        <v>11160</v>
      </c>
    </row>
    <row r="40" spans="1:3" x14ac:dyDescent="0.25">
      <c r="A40" s="1">
        <v>43193.510653182871</v>
      </c>
      <c r="B40">
        <v>27250</v>
      </c>
      <c r="C40">
        <v>11160</v>
      </c>
    </row>
    <row r="41" spans="1:3" x14ac:dyDescent="0.25">
      <c r="A41" s="1">
        <v>43193.510711192132</v>
      </c>
      <c r="B41">
        <v>27228</v>
      </c>
      <c r="C41">
        <v>11160</v>
      </c>
    </row>
    <row r="42" spans="1:3" x14ac:dyDescent="0.25">
      <c r="A42" s="1">
        <v>43193.510832280095</v>
      </c>
      <c r="B42">
        <v>27172</v>
      </c>
      <c r="C42">
        <v>11160</v>
      </c>
    </row>
    <row r="43" spans="1:3" x14ac:dyDescent="0.25">
      <c r="A43" s="1">
        <v>43193.510884560186</v>
      </c>
      <c r="B43">
        <v>27153</v>
      </c>
      <c r="C43">
        <v>11160</v>
      </c>
    </row>
    <row r="44" spans="1:3" x14ac:dyDescent="0.25">
      <c r="A44" s="1">
        <v>43193.510942430556</v>
      </c>
      <c r="B44">
        <v>27121</v>
      </c>
      <c r="C44">
        <v>11160</v>
      </c>
    </row>
    <row r="45" spans="1:3" x14ac:dyDescent="0.25">
      <c r="A45" s="1">
        <v>43193.511000312501</v>
      </c>
      <c r="B45">
        <v>27096</v>
      </c>
      <c r="C45">
        <v>11160</v>
      </c>
    </row>
    <row r="46" spans="1:3" x14ac:dyDescent="0.25">
      <c r="A46" s="1">
        <v>43193.511120914351</v>
      </c>
      <c r="B46">
        <v>27035</v>
      </c>
      <c r="C46">
        <v>11160</v>
      </c>
    </row>
    <row r="47" spans="1:3" x14ac:dyDescent="0.25">
      <c r="A47" s="1">
        <v>43193.51117391204</v>
      </c>
      <c r="B47">
        <v>27007</v>
      </c>
      <c r="C47">
        <v>11160</v>
      </c>
    </row>
    <row r="48" spans="1:3" x14ac:dyDescent="0.25">
      <c r="A48" s="1">
        <v>43193.511231805554</v>
      </c>
      <c r="B48">
        <v>26973</v>
      </c>
      <c r="C48">
        <v>11160</v>
      </c>
    </row>
    <row r="49" spans="1:3" x14ac:dyDescent="0.25">
      <c r="A49" s="1">
        <v>43193.5112896875</v>
      </c>
      <c r="B49">
        <v>26952</v>
      </c>
      <c r="C49">
        <v>11160</v>
      </c>
    </row>
    <row r="50" spans="1:3" x14ac:dyDescent="0.25">
      <c r="A50" s="1">
        <v>43193.511409537037</v>
      </c>
      <c r="B50">
        <v>26892</v>
      </c>
      <c r="C50">
        <v>11160</v>
      </c>
    </row>
    <row r="51" spans="1:3" x14ac:dyDescent="0.25">
      <c r="A51" s="1">
        <v>43193.511463263887</v>
      </c>
      <c r="B51">
        <v>26862</v>
      </c>
      <c r="C51">
        <v>11160</v>
      </c>
    </row>
    <row r="52" spans="1:3" x14ac:dyDescent="0.25">
      <c r="A52" s="1">
        <v>43193.511521157408</v>
      </c>
      <c r="B52">
        <v>26838</v>
      </c>
      <c r="C52">
        <v>11160</v>
      </c>
    </row>
    <row r="53" spans="1:3" x14ac:dyDescent="0.25">
      <c r="A53" s="1">
        <v>43193.51157909722</v>
      </c>
      <c r="B53">
        <v>26804</v>
      </c>
      <c r="C53">
        <v>11160</v>
      </c>
    </row>
    <row r="54" spans="1:3" x14ac:dyDescent="0.25">
      <c r="A54" s="1">
        <v>43193.511694733796</v>
      </c>
      <c r="B54">
        <v>26749</v>
      </c>
      <c r="C54">
        <v>11160</v>
      </c>
    </row>
    <row r="55" spans="1:3" x14ac:dyDescent="0.25">
      <c r="A55" s="1">
        <v>43193.511752627317</v>
      </c>
      <c r="B55">
        <v>26723</v>
      </c>
      <c r="C55">
        <v>11160</v>
      </c>
    </row>
    <row r="56" spans="1:3" x14ac:dyDescent="0.25">
      <c r="A56" s="1">
        <v>43193.51181048611</v>
      </c>
      <c r="B56">
        <v>26847</v>
      </c>
      <c r="C56">
        <v>11160</v>
      </c>
    </row>
    <row r="57" spans="1:3" x14ac:dyDescent="0.25">
      <c r="A57" s="1">
        <v>43193.511868472226</v>
      </c>
      <c r="B57">
        <v>26981</v>
      </c>
      <c r="C57">
        <v>11160</v>
      </c>
    </row>
    <row r="58" spans="1:3" x14ac:dyDescent="0.25">
      <c r="A58" s="1">
        <v>43193.511926319443</v>
      </c>
      <c r="B58">
        <v>26944</v>
      </c>
      <c r="C58">
        <v>11160</v>
      </c>
    </row>
    <row r="59" spans="1:3" x14ac:dyDescent="0.25">
      <c r="A59" s="1">
        <v>43193.511984131947</v>
      </c>
      <c r="B59">
        <v>26943</v>
      </c>
      <c r="C59">
        <v>11160</v>
      </c>
    </row>
    <row r="60" spans="1:3" x14ac:dyDescent="0.25">
      <c r="A60" s="1">
        <v>43193.512042129631</v>
      </c>
      <c r="B60">
        <v>26941</v>
      </c>
      <c r="C60">
        <v>11160</v>
      </c>
    </row>
    <row r="61" spans="1:3" x14ac:dyDescent="0.25">
      <c r="A61" s="1">
        <v>43193.512099953703</v>
      </c>
      <c r="B61">
        <v>26944</v>
      </c>
      <c r="C61">
        <v>11160</v>
      </c>
    </row>
    <row r="62" spans="1:3" x14ac:dyDescent="0.25">
      <c r="A62" s="1">
        <v>43193.512157812504</v>
      </c>
      <c r="B62">
        <v>26951</v>
      </c>
      <c r="C62">
        <v>11160</v>
      </c>
    </row>
    <row r="63" spans="1:3" x14ac:dyDescent="0.25">
      <c r="A63" s="1">
        <v>43193.512215578703</v>
      </c>
      <c r="B63">
        <v>26907</v>
      </c>
      <c r="C63">
        <v>11160</v>
      </c>
    </row>
    <row r="64" spans="1:3" x14ac:dyDescent="0.25">
      <c r="A64" s="1">
        <v>43193.512330405094</v>
      </c>
      <c r="B64">
        <v>26727</v>
      </c>
      <c r="C64">
        <v>11160</v>
      </c>
    </row>
    <row r="65" spans="1:3" x14ac:dyDescent="0.25">
      <c r="A65" s="1">
        <v>43193.51233140046</v>
      </c>
      <c r="B65">
        <v>26727</v>
      </c>
      <c r="C65">
        <v>11160</v>
      </c>
    </row>
    <row r="66" spans="1:3" x14ac:dyDescent="0.25">
      <c r="A66" s="1">
        <v>43193.512389340278</v>
      </c>
      <c r="B66">
        <v>26702</v>
      </c>
      <c r="C66">
        <v>11160</v>
      </c>
    </row>
    <row r="67" spans="1:3" x14ac:dyDescent="0.25">
      <c r="A67" s="1">
        <v>43193.512447048612</v>
      </c>
      <c r="B67">
        <v>26670</v>
      </c>
      <c r="C67">
        <v>11160</v>
      </c>
    </row>
    <row r="68" spans="1:3" x14ac:dyDescent="0.25">
      <c r="A68" s="1">
        <v>43193.512504999999</v>
      </c>
      <c r="B68">
        <v>26637</v>
      </c>
      <c r="C68">
        <v>11160</v>
      </c>
    </row>
    <row r="69" spans="1:3" x14ac:dyDescent="0.25">
      <c r="A69" s="1">
        <v>43193.512562951386</v>
      </c>
      <c r="B69">
        <v>26609</v>
      </c>
      <c r="C69">
        <v>11160</v>
      </c>
    </row>
    <row r="70" spans="1:3" x14ac:dyDescent="0.25">
      <c r="A70" s="1">
        <v>43193.512620787034</v>
      </c>
      <c r="B70">
        <v>26580</v>
      </c>
      <c r="C70">
        <v>11160</v>
      </c>
    </row>
    <row r="71" spans="1:3" x14ac:dyDescent="0.25">
      <c r="A71" s="1">
        <v>43193.512736400466</v>
      </c>
      <c r="B71">
        <v>26525</v>
      </c>
      <c r="C71">
        <v>11160</v>
      </c>
    </row>
    <row r="72" spans="1:3" x14ac:dyDescent="0.25">
      <c r="A72" s="1">
        <v>43193.512794282404</v>
      </c>
      <c r="B72">
        <v>26494</v>
      </c>
      <c r="C72">
        <v>11160</v>
      </c>
    </row>
    <row r="73" spans="1:3" x14ac:dyDescent="0.25">
      <c r="A73" s="1">
        <v>43193.512852164349</v>
      </c>
      <c r="B73">
        <v>26451</v>
      </c>
      <c r="C73">
        <v>11160</v>
      </c>
    </row>
    <row r="74" spans="1:3" x14ac:dyDescent="0.25">
      <c r="A74" s="1">
        <v>43193.512910046295</v>
      </c>
      <c r="B74">
        <v>26435</v>
      </c>
      <c r="C74">
        <v>11160</v>
      </c>
    </row>
    <row r="75" spans="1:3" x14ac:dyDescent="0.25">
      <c r="A75" s="1">
        <v>43193.513031354167</v>
      </c>
      <c r="B75">
        <v>26371</v>
      </c>
      <c r="C75">
        <v>11160</v>
      </c>
    </row>
    <row r="76" spans="1:3" x14ac:dyDescent="0.25">
      <c r="A76" s="1">
        <v>43193.513083645834</v>
      </c>
      <c r="B76">
        <v>26349</v>
      </c>
      <c r="C76">
        <v>11160</v>
      </c>
    </row>
    <row r="77" spans="1:3" x14ac:dyDescent="0.25">
      <c r="A77" s="1">
        <v>43193.513141539355</v>
      </c>
      <c r="B77">
        <v>26330</v>
      </c>
      <c r="C77">
        <v>11160</v>
      </c>
    </row>
    <row r="78" spans="1:3" x14ac:dyDescent="0.25">
      <c r="A78" s="1">
        <v>43193.513199409725</v>
      </c>
      <c r="B78">
        <v>26308</v>
      </c>
      <c r="C78">
        <v>11160</v>
      </c>
    </row>
    <row r="79" spans="1:3" x14ac:dyDescent="0.25">
      <c r="A79" s="1">
        <v>43193.513319988429</v>
      </c>
      <c r="B79">
        <v>26245</v>
      </c>
      <c r="C79">
        <v>11160</v>
      </c>
    </row>
    <row r="80" spans="1:3" x14ac:dyDescent="0.25">
      <c r="A80" s="1">
        <v>43193.513372997688</v>
      </c>
      <c r="B80">
        <v>26216</v>
      </c>
      <c r="C80">
        <v>11160</v>
      </c>
    </row>
    <row r="81" spans="1:3" x14ac:dyDescent="0.25">
      <c r="A81" s="1">
        <v>43193.513430891202</v>
      </c>
      <c r="B81">
        <v>26157</v>
      </c>
      <c r="C81">
        <v>11160</v>
      </c>
    </row>
    <row r="82" spans="1:3" x14ac:dyDescent="0.25">
      <c r="A82" s="1">
        <v>43193.513488761571</v>
      </c>
      <c r="B82">
        <v>26129</v>
      </c>
      <c r="C82">
        <v>11160</v>
      </c>
    </row>
    <row r="83" spans="1:3" x14ac:dyDescent="0.25">
      <c r="A83" s="1">
        <v>43193.513608611109</v>
      </c>
      <c r="B83">
        <v>26056</v>
      </c>
      <c r="C83">
        <v>11160</v>
      </c>
    </row>
    <row r="84" spans="1:3" x14ac:dyDescent="0.25">
      <c r="A84" s="1">
        <v>43193.513662349535</v>
      </c>
      <c r="B84">
        <v>26035</v>
      </c>
      <c r="C84">
        <v>11160</v>
      </c>
    </row>
    <row r="85" spans="1:3" x14ac:dyDescent="0.25">
      <c r="A85" s="1">
        <v>43193.513720243056</v>
      </c>
      <c r="B85">
        <v>26004</v>
      </c>
      <c r="C85">
        <v>11160</v>
      </c>
    </row>
    <row r="86" spans="1:3" x14ac:dyDescent="0.25">
      <c r="A86" s="1">
        <v>43193.513778125001</v>
      </c>
      <c r="B86">
        <v>25964</v>
      </c>
      <c r="C86">
        <v>11160</v>
      </c>
    </row>
    <row r="87" spans="1:3" x14ac:dyDescent="0.25">
      <c r="A87" s="1">
        <v>43193.513836111109</v>
      </c>
      <c r="B87">
        <v>25934</v>
      </c>
      <c r="C87">
        <v>11160</v>
      </c>
    </row>
    <row r="88" spans="1:3" x14ac:dyDescent="0.25">
      <c r="A88" s="1">
        <v>43193.513952222223</v>
      </c>
      <c r="B88">
        <v>25873</v>
      </c>
      <c r="C88">
        <v>11160</v>
      </c>
    </row>
    <row r="89" spans="1:3" x14ac:dyDescent="0.25">
      <c r="A89" s="1">
        <v>43193.514009571758</v>
      </c>
      <c r="B89">
        <v>25843</v>
      </c>
      <c r="C89">
        <v>11160</v>
      </c>
    </row>
    <row r="90" spans="1:3" x14ac:dyDescent="0.25">
      <c r="A90" s="1">
        <v>43193.514067453703</v>
      </c>
      <c r="B90">
        <v>25813</v>
      </c>
      <c r="C90">
        <v>11160</v>
      </c>
    </row>
    <row r="91" spans="1:3" x14ac:dyDescent="0.25">
      <c r="A91" s="1">
        <v>43193.514125416667</v>
      </c>
      <c r="B91">
        <v>25781</v>
      </c>
      <c r="C91">
        <v>11160</v>
      </c>
    </row>
    <row r="92" spans="1:3" x14ac:dyDescent="0.25">
      <c r="A92" s="1">
        <v>43193.514183333333</v>
      </c>
      <c r="B92">
        <v>25751</v>
      </c>
      <c r="C92">
        <v>11160</v>
      </c>
    </row>
    <row r="93" spans="1:3" x14ac:dyDescent="0.25">
      <c r="A93" s="1">
        <v>43193.514295821762</v>
      </c>
      <c r="B93">
        <v>25693</v>
      </c>
      <c r="C93">
        <v>11160</v>
      </c>
    </row>
    <row r="94" spans="1:3" x14ac:dyDescent="0.25">
      <c r="A94" s="1">
        <v>43193.514298923612</v>
      </c>
      <c r="B94">
        <v>25691</v>
      </c>
      <c r="C94">
        <v>11160</v>
      </c>
    </row>
    <row r="95" spans="1:3" x14ac:dyDescent="0.25">
      <c r="A95" s="1">
        <v>43193.514356863423</v>
      </c>
      <c r="B95">
        <v>25661</v>
      </c>
      <c r="C95">
        <v>11160</v>
      </c>
    </row>
    <row r="96" spans="1:3" x14ac:dyDescent="0.25">
      <c r="A96" s="1">
        <v>43193.514414756944</v>
      </c>
      <c r="B96">
        <v>25627</v>
      </c>
      <c r="C96">
        <v>11160</v>
      </c>
    </row>
    <row r="97" spans="1:3" x14ac:dyDescent="0.25">
      <c r="A97" s="1">
        <v>43193.514472650466</v>
      </c>
      <c r="B97">
        <v>25597</v>
      </c>
      <c r="C97">
        <v>11160</v>
      </c>
    </row>
    <row r="98" spans="1:3" x14ac:dyDescent="0.25">
      <c r="A98" s="1">
        <v>43193.514530555556</v>
      </c>
      <c r="B98">
        <v>25562</v>
      </c>
      <c r="C98">
        <v>11160</v>
      </c>
    </row>
    <row r="99" spans="1:3" x14ac:dyDescent="0.25">
      <c r="A99" s="1">
        <v>43193.51458826389</v>
      </c>
      <c r="B99">
        <v>25400</v>
      </c>
      <c r="C99">
        <v>11160</v>
      </c>
    </row>
    <row r="100" spans="1:3" x14ac:dyDescent="0.25">
      <c r="A100" s="1">
        <v>43193.514646307871</v>
      </c>
      <c r="B100">
        <v>25477</v>
      </c>
      <c r="C100">
        <v>11160</v>
      </c>
    </row>
    <row r="101" spans="1:3" x14ac:dyDescent="0.25">
      <c r="A101" s="1">
        <v>43193.514763136576</v>
      </c>
      <c r="B101">
        <v>25415</v>
      </c>
      <c r="C101">
        <v>11160</v>
      </c>
    </row>
    <row r="102" spans="1:3" x14ac:dyDescent="0.25">
      <c r="A102" s="1">
        <v>43193.514819768519</v>
      </c>
      <c r="B102">
        <v>25383</v>
      </c>
      <c r="C102">
        <v>11160</v>
      </c>
    </row>
    <row r="103" spans="1:3" x14ac:dyDescent="0.25">
      <c r="A103" s="1">
        <v>43193.514877743059</v>
      </c>
      <c r="B103">
        <v>25353</v>
      </c>
      <c r="C103">
        <v>11160</v>
      </c>
    </row>
    <row r="104" spans="1:3" x14ac:dyDescent="0.25">
      <c r="A104" s="1">
        <v>43193.514935648149</v>
      </c>
      <c r="B104">
        <v>25321</v>
      </c>
      <c r="C104">
        <v>11160</v>
      </c>
    </row>
    <row r="105" spans="1:3" x14ac:dyDescent="0.25">
      <c r="A105" s="1">
        <v>43193.514993368059</v>
      </c>
      <c r="B105">
        <v>25291</v>
      </c>
      <c r="C105">
        <v>11160</v>
      </c>
    </row>
    <row r="106" spans="1:3" x14ac:dyDescent="0.25">
      <c r="A106" s="1">
        <v>43193.515051354167</v>
      </c>
      <c r="B106">
        <v>25259</v>
      </c>
      <c r="C106">
        <v>11160</v>
      </c>
    </row>
    <row r="107" spans="1:3" x14ac:dyDescent="0.25">
      <c r="A107" s="1">
        <v>43193.515109247688</v>
      </c>
      <c r="B107">
        <v>25233</v>
      </c>
      <c r="C107">
        <v>11160</v>
      </c>
    </row>
    <row r="108" spans="1:3" x14ac:dyDescent="0.25">
      <c r="A108" s="1">
        <v>43193.515167106481</v>
      </c>
      <c r="B108">
        <v>25206</v>
      </c>
      <c r="C108">
        <v>11160</v>
      </c>
    </row>
    <row r="109" spans="1:3" x14ac:dyDescent="0.25">
      <c r="A109" s="1">
        <v>43193.515282696761</v>
      </c>
      <c r="B109">
        <v>25151</v>
      </c>
      <c r="C109">
        <v>11160</v>
      </c>
    </row>
    <row r="110" spans="1:3" x14ac:dyDescent="0.25">
      <c r="A110" s="1">
        <v>43193.515340682869</v>
      </c>
      <c r="B110">
        <v>25125</v>
      </c>
      <c r="C110">
        <v>11160</v>
      </c>
    </row>
    <row r="111" spans="1:3" x14ac:dyDescent="0.25">
      <c r="A111" s="1">
        <v>43193.515398587966</v>
      </c>
      <c r="B111">
        <v>25087</v>
      </c>
      <c r="C111">
        <v>11160</v>
      </c>
    </row>
    <row r="112" spans="1:3" x14ac:dyDescent="0.25">
      <c r="A112" s="1">
        <v>43193.515456319445</v>
      </c>
      <c r="B112">
        <v>25056</v>
      </c>
      <c r="C112">
        <v>11160</v>
      </c>
    </row>
    <row r="113" spans="1:3" x14ac:dyDescent="0.25">
      <c r="A113" s="1">
        <v>43193.515514224535</v>
      </c>
      <c r="B113">
        <v>25014</v>
      </c>
      <c r="C113">
        <v>11160</v>
      </c>
    </row>
    <row r="114" spans="1:3" x14ac:dyDescent="0.25">
      <c r="A114" s="1">
        <v>43193.515572141201</v>
      </c>
      <c r="B114">
        <v>24956</v>
      </c>
      <c r="C114">
        <v>11160</v>
      </c>
    </row>
    <row r="115" spans="1:3" x14ac:dyDescent="0.25">
      <c r="A115" s="1">
        <v>43193.515630196758</v>
      </c>
      <c r="B115">
        <v>24925</v>
      </c>
      <c r="C115">
        <v>11160</v>
      </c>
    </row>
    <row r="116" spans="1:3" x14ac:dyDescent="0.25">
      <c r="A116" s="1">
        <v>43193.515752708336</v>
      </c>
      <c r="B116">
        <v>24825</v>
      </c>
      <c r="C116">
        <v>11160</v>
      </c>
    </row>
    <row r="117" spans="1:3" x14ac:dyDescent="0.25">
      <c r="A117" s="1">
        <v>43193.515803587965</v>
      </c>
      <c r="B117">
        <v>24878</v>
      </c>
      <c r="C117">
        <v>11160</v>
      </c>
    </row>
    <row r="118" spans="1:3" x14ac:dyDescent="0.25">
      <c r="A118" s="1">
        <v>43193.515861493055</v>
      </c>
      <c r="B118">
        <v>24864</v>
      </c>
      <c r="C118">
        <v>11160</v>
      </c>
    </row>
    <row r="119" spans="1:3" x14ac:dyDescent="0.25">
      <c r="A119" s="1">
        <v>43193.515919432873</v>
      </c>
      <c r="B119">
        <v>24840</v>
      </c>
      <c r="C119">
        <v>11160</v>
      </c>
    </row>
    <row r="120" spans="1:3" x14ac:dyDescent="0.25">
      <c r="A120" s="1">
        <v>43193.515977152776</v>
      </c>
      <c r="B120">
        <v>24805</v>
      </c>
      <c r="C120">
        <v>11160</v>
      </c>
    </row>
    <row r="121" spans="1:3" x14ac:dyDescent="0.25">
      <c r="A121" s="1">
        <v>43193.516035069442</v>
      </c>
      <c r="B121">
        <v>24777</v>
      </c>
      <c r="C121">
        <v>11160</v>
      </c>
    </row>
    <row r="122" spans="1:3" x14ac:dyDescent="0.25">
      <c r="A122" s="1">
        <v>43193.516093136575</v>
      </c>
      <c r="B122">
        <v>24744</v>
      </c>
      <c r="C122">
        <v>11160</v>
      </c>
    </row>
    <row r="123" spans="1:3" x14ac:dyDescent="0.25">
      <c r="A123" s="1">
        <v>43193.516206273147</v>
      </c>
      <c r="B123">
        <v>24684</v>
      </c>
      <c r="C123">
        <v>11160</v>
      </c>
    </row>
    <row r="124" spans="1:3" x14ac:dyDescent="0.25">
      <c r="A124" s="1">
        <v>43193.516208668982</v>
      </c>
      <c r="B124">
        <v>24683</v>
      </c>
      <c r="C124">
        <v>11160</v>
      </c>
    </row>
    <row r="125" spans="1:3" x14ac:dyDescent="0.25">
      <c r="A125" s="1">
        <v>43193.5162666088</v>
      </c>
      <c r="B125">
        <v>24653</v>
      </c>
      <c r="C125">
        <v>11160</v>
      </c>
    </row>
    <row r="126" spans="1:3" x14ac:dyDescent="0.25">
      <c r="A126" s="1">
        <v>43193.516324537035</v>
      </c>
      <c r="B126">
        <v>24623</v>
      </c>
      <c r="C126">
        <v>11160</v>
      </c>
    </row>
    <row r="127" spans="1:3" x14ac:dyDescent="0.25">
      <c r="A127" s="1">
        <v>43193.516382256945</v>
      </c>
      <c r="B127">
        <v>24592</v>
      </c>
      <c r="C127">
        <v>11160</v>
      </c>
    </row>
    <row r="128" spans="1:3" x14ac:dyDescent="0.25">
      <c r="A128" s="1">
        <v>43193.516440243053</v>
      </c>
      <c r="B128">
        <v>24564</v>
      </c>
      <c r="C128">
        <v>11160</v>
      </c>
    </row>
    <row r="129" spans="1:3" x14ac:dyDescent="0.25">
      <c r="A129" s="1">
        <v>43193.516497997683</v>
      </c>
      <c r="B129">
        <v>24534</v>
      </c>
      <c r="C129">
        <v>11160</v>
      </c>
    </row>
    <row r="130" spans="1:3" x14ac:dyDescent="0.25">
      <c r="A130" s="1">
        <v>43193.51661859954</v>
      </c>
      <c r="B130">
        <v>24470</v>
      </c>
      <c r="C130">
        <v>11160</v>
      </c>
    </row>
    <row r="131" spans="1:3" x14ac:dyDescent="0.25">
      <c r="A131" s="1">
        <v>43193.51667164352</v>
      </c>
      <c r="B131">
        <v>24441</v>
      </c>
      <c r="C131">
        <v>11160</v>
      </c>
    </row>
    <row r="132" spans="1:3" x14ac:dyDescent="0.25">
      <c r="A132" s="1">
        <v>43193.516729571762</v>
      </c>
      <c r="B132">
        <v>24409</v>
      </c>
      <c r="C132">
        <v>11160</v>
      </c>
    </row>
    <row r="133" spans="1:3" x14ac:dyDescent="0.25">
      <c r="A133" s="1">
        <v>43193.516787314817</v>
      </c>
      <c r="B133">
        <v>24376</v>
      </c>
      <c r="C133">
        <v>11160</v>
      </c>
    </row>
    <row r="134" spans="1:3" x14ac:dyDescent="0.25">
      <c r="A134" s="1">
        <v>43193.516845243059</v>
      </c>
      <c r="B134">
        <v>24346</v>
      </c>
      <c r="C134">
        <v>11160</v>
      </c>
    </row>
    <row r="135" spans="1:3" x14ac:dyDescent="0.25">
      <c r="A135" s="1">
        <v>43193.516903171294</v>
      </c>
      <c r="B135">
        <v>24292</v>
      </c>
      <c r="C135">
        <v>11160</v>
      </c>
    </row>
    <row r="136" spans="1:3" x14ac:dyDescent="0.25">
      <c r="A136" s="1">
        <v>43193.516961099536</v>
      </c>
      <c r="B136">
        <v>25497</v>
      </c>
      <c r="C136">
        <v>11160</v>
      </c>
    </row>
    <row r="137" spans="1:3" x14ac:dyDescent="0.25">
      <c r="A137" s="1">
        <v>43193.517018854167</v>
      </c>
      <c r="B137">
        <v>25468</v>
      </c>
      <c r="C137">
        <v>11160</v>
      </c>
    </row>
    <row r="138" spans="1:3" x14ac:dyDescent="0.25">
      <c r="A138" s="1">
        <v>43193.517076805554</v>
      </c>
      <c r="B138">
        <v>25461</v>
      </c>
      <c r="C138">
        <v>11160</v>
      </c>
    </row>
    <row r="139" spans="1:3" x14ac:dyDescent="0.25">
      <c r="A139" s="1">
        <v>43193.517134618058</v>
      </c>
      <c r="B139">
        <v>25460</v>
      </c>
      <c r="C139">
        <v>11160</v>
      </c>
    </row>
    <row r="140" spans="1:3" x14ac:dyDescent="0.25">
      <c r="A140" s="1">
        <v>43193.517192500003</v>
      </c>
      <c r="B140">
        <v>25461</v>
      </c>
      <c r="C140">
        <v>11160</v>
      </c>
    </row>
    <row r="141" spans="1:3" x14ac:dyDescent="0.25">
      <c r="A141" s="1">
        <v>43193.517250381941</v>
      </c>
      <c r="B141">
        <v>25466</v>
      </c>
      <c r="C141">
        <v>11160</v>
      </c>
    </row>
    <row r="142" spans="1:3" x14ac:dyDescent="0.25">
      <c r="A142" s="1">
        <v>43193.517308194445</v>
      </c>
      <c r="B142">
        <v>25465</v>
      </c>
      <c r="C142">
        <v>11160</v>
      </c>
    </row>
    <row r="143" spans="1:3" x14ac:dyDescent="0.25">
      <c r="A143" s="1">
        <v>43193.517366122687</v>
      </c>
      <c r="B143">
        <v>25465</v>
      </c>
      <c r="C143">
        <v>11160</v>
      </c>
    </row>
    <row r="144" spans="1:3" x14ac:dyDescent="0.25">
      <c r="A144" s="1">
        <v>43193.517424027777</v>
      </c>
      <c r="B144">
        <v>25461</v>
      </c>
      <c r="C144">
        <v>11160</v>
      </c>
    </row>
    <row r="145" spans="1:3" x14ac:dyDescent="0.25">
      <c r="A145" s="1">
        <v>43193.51748185185</v>
      </c>
      <c r="B145">
        <v>25374</v>
      </c>
      <c r="C145">
        <v>11160</v>
      </c>
    </row>
    <row r="146" spans="1:3" x14ac:dyDescent="0.25">
      <c r="A146" s="1">
        <v>43193.517539664354</v>
      </c>
      <c r="B146">
        <v>25459</v>
      </c>
      <c r="C146">
        <v>11160</v>
      </c>
    </row>
    <row r="147" spans="1:3" x14ac:dyDescent="0.25">
      <c r="A147" s="1">
        <v>43193.517597650462</v>
      </c>
      <c r="B147">
        <v>25469</v>
      </c>
      <c r="C147">
        <v>11160</v>
      </c>
    </row>
    <row r="148" spans="1:3" x14ac:dyDescent="0.25">
      <c r="A148" s="1">
        <v>43193.517655451389</v>
      </c>
      <c r="B148">
        <v>25493</v>
      </c>
      <c r="C148">
        <v>11160</v>
      </c>
    </row>
    <row r="149" spans="1:3" x14ac:dyDescent="0.25">
      <c r="A149" s="1">
        <v>43193.517777777779</v>
      </c>
      <c r="B149">
        <v>25491</v>
      </c>
      <c r="C149">
        <v>11160</v>
      </c>
    </row>
    <row r="150" spans="1:3" x14ac:dyDescent="0.25">
      <c r="A150" s="1">
        <v>43193.5178290162</v>
      </c>
      <c r="B150">
        <v>25464</v>
      </c>
      <c r="C150">
        <v>11160</v>
      </c>
    </row>
    <row r="151" spans="1:3" x14ac:dyDescent="0.25">
      <c r="A151" s="1">
        <v>43193.517886932874</v>
      </c>
      <c r="B151">
        <v>25432</v>
      </c>
      <c r="C151">
        <v>11160</v>
      </c>
    </row>
    <row r="152" spans="1:3" x14ac:dyDescent="0.25">
      <c r="A152" s="1">
        <v>43193.517944884261</v>
      </c>
      <c r="B152">
        <v>25399</v>
      </c>
      <c r="C152">
        <v>11160</v>
      </c>
    </row>
    <row r="153" spans="1:3" x14ac:dyDescent="0.25">
      <c r="A153" s="1">
        <v>43193.518002812503</v>
      </c>
      <c r="B153">
        <v>25367</v>
      </c>
      <c r="C153">
        <v>11160</v>
      </c>
    </row>
    <row r="154" spans="1:3" x14ac:dyDescent="0.25">
      <c r="A154" s="1">
        <v>43193.518123587965</v>
      </c>
      <c r="B154">
        <v>25298</v>
      </c>
      <c r="C154">
        <v>11160</v>
      </c>
    </row>
    <row r="155" spans="1:3" x14ac:dyDescent="0.25">
      <c r="A155" s="1">
        <v>43193.518176273152</v>
      </c>
      <c r="B155">
        <v>25268</v>
      </c>
      <c r="C155">
        <v>11160</v>
      </c>
    </row>
    <row r="156" spans="1:3" x14ac:dyDescent="0.25">
      <c r="A156" s="1">
        <v>43193.518234201387</v>
      </c>
      <c r="B156">
        <v>25237</v>
      </c>
      <c r="C156">
        <v>11160</v>
      </c>
    </row>
    <row r="157" spans="1:3" x14ac:dyDescent="0.25">
      <c r="A157" s="1">
        <v>43193.518292129629</v>
      </c>
      <c r="B157">
        <v>25202</v>
      </c>
      <c r="C157">
        <v>11160</v>
      </c>
    </row>
    <row r="158" spans="1:3" x14ac:dyDescent="0.25">
      <c r="A158" s="1">
        <v>43193.518349872684</v>
      </c>
      <c r="B158">
        <v>25168</v>
      </c>
      <c r="C158">
        <v>11160</v>
      </c>
    </row>
    <row r="159" spans="1:3" x14ac:dyDescent="0.25">
      <c r="A159" s="1">
        <v>43193.518407800926</v>
      </c>
      <c r="B159">
        <v>25128</v>
      </c>
      <c r="C159">
        <v>11160</v>
      </c>
    </row>
    <row r="160" spans="1:3" x14ac:dyDescent="0.25">
      <c r="A160" s="1">
        <v>43193.518465729168</v>
      </c>
      <c r="B160">
        <v>25105</v>
      </c>
      <c r="C160">
        <v>11160</v>
      </c>
    </row>
    <row r="161" spans="1:3" x14ac:dyDescent="0.25">
      <c r="A161" s="1">
        <v>43193.518523483799</v>
      </c>
      <c r="B161">
        <v>25069</v>
      </c>
      <c r="C161">
        <v>11160</v>
      </c>
    </row>
    <row r="162" spans="1:3" x14ac:dyDescent="0.25">
      <c r="A162" s="1">
        <v>43193.518645868055</v>
      </c>
      <c r="B162">
        <v>24999</v>
      </c>
      <c r="C162">
        <v>11160</v>
      </c>
    </row>
    <row r="163" spans="1:3" x14ac:dyDescent="0.25">
      <c r="A163" s="1">
        <v>43193.518697175925</v>
      </c>
      <c r="B163">
        <v>24969</v>
      </c>
      <c r="C163">
        <v>11160</v>
      </c>
    </row>
    <row r="164" spans="1:3" x14ac:dyDescent="0.25">
      <c r="A164" s="1">
        <v>43193.51875491898</v>
      </c>
      <c r="B164">
        <v>24927</v>
      </c>
      <c r="C164">
        <v>11160</v>
      </c>
    </row>
    <row r="165" spans="1:3" x14ac:dyDescent="0.25">
      <c r="A165" s="1">
        <v>43193.518812800925</v>
      </c>
      <c r="B165">
        <v>24882</v>
      </c>
      <c r="C165">
        <v>11160</v>
      </c>
    </row>
    <row r="166" spans="1:3" x14ac:dyDescent="0.25">
      <c r="A166" s="1">
        <v>43193.518870740743</v>
      </c>
      <c r="B166">
        <v>24844</v>
      </c>
      <c r="C166">
        <v>11160</v>
      </c>
    </row>
    <row r="167" spans="1:3" x14ac:dyDescent="0.25">
      <c r="A167" s="1">
        <v>43193.518928622689</v>
      </c>
      <c r="B167">
        <v>24802</v>
      </c>
      <c r="C167">
        <v>11160</v>
      </c>
    </row>
    <row r="168" spans="1:3" x14ac:dyDescent="0.25">
      <c r="A168" s="1">
        <v>43193.518986701391</v>
      </c>
      <c r="B168">
        <v>24757</v>
      </c>
      <c r="C168">
        <v>11160</v>
      </c>
    </row>
    <row r="169" spans="1:3" x14ac:dyDescent="0.25">
      <c r="A169" s="1">
        <v>43193.519099432873</v>
      </c>
      <c r="B169">
        <v>24686</v>
      </c>
      <c r="C169">
        <v>11160</v>
      </c>
    </row>
    <row r="170" spans="1:3" x14ac:dyDescent="0.25">
      <c r="A170" s="1">
        <v>43193.5191021875</v>
      </c>
      <c r="B170">
        <v>24685</v>
      </c>
      <c r="C170">
        <v>11160</v>
      </c>
    </row>
    <row r="171" spans="1:3" x14ac:dyDescent="0.25">
      <c r="A171" s="1">
        <v>43193.519160127318</v>
      </c>
      <c r="B171">
        <v>24667</v>
      </c>
      <c r="C171">
        <v>11160</v>
      </c>
    </row>
    <row r="172" spans="1:3" x14ac:dyDescent="0.25">
      <c r="A172" s="1">
        <v>43193.519217939815</v>
      </c>
      <c r="B172">
        <v>24644</v>
      </c>
      <c r="C172">
        <v>11160</v>
      </c>
    </row>
    <row r="173" spans="1:3" x14ac:dyDescent="0.25">
      <c r="A173" s="1">
        <v>43193.519275879633</v>
      </c>
      <c r="B173">
        <v>24622</v>
      </c>
      <c r="C173">
        <v>11160</v>
      </c>
    </row>
    <row r="174" spans="1:3" x14ac:dyDescent="0.25">
      <c r="A174" s="1">
        <v>43193.519333622688</v>
      </c>
      <c r="B174">
        <v>24590</v>
      </c>
      <c r="C174">
        <v>11160</v>
      </c>
    </row>
    <row r="175" spans="1:3" x14ac:dyDescent="0.25">
      <c r="A175" s="1">
        <v>43193.519391666669</v>
      </c>
      <c r="B175">
        <v>24559</v>
      </c>
      <c r="C175">
        <v>11160</v>
      </c>
    </row>
    <row r="176" spans="1:3" x14ac:dyDescent="0.25">
      <c r="A176" s="1">
        <v>43193.519511747683</v>
      </c>
      <c r="B176">
        <v>24487</v>
      </c>
      <c r="C176">
        <v>11160</v>
      </c>
    </row>
    <row r="177" spans="1:3" x14ac:dyDescent="0.25">
      <c r="A177" s="1">
        <v>43193.51956523148</v>
      </c>
      <c r="B177">
        <v>24456</v>
      </c>
      <c r="C177">
        <v>11160</v>
      </c>
    </row>
    <row r="178" spans="1:3" x14ac:dyDescent="0.25">
      <c r="A178" s="1">
        <v>43193.519623067128</v>
      </c>
      <c r="B178">
        <v>24425</v>
      </c>
      <c r="C178">
        <v>11160</v>
      </c>
    </row>
    <row r="179" spans="1:3" x14ac:dyDescent="0.25">
      <c r="A179" s="1">
        <v>43193.51968099537</v>
      </c>
      <c r="B179">
        <v>24393</v>
      </c>
      <c r="C179">
        <v>11160</v>
      </c>
    </row>
    <row r="180" spans="1:3" x14ac:dyDescent="0.25">
      <c r="A180" s="1">
        <v>43193.519738738425</v>
      </c>
      <c r="B180">
        <v>24327</v>
      </c>
      <c r="C180">
        <v>11160</v>
      </c>
    </row>
    <row r="181" spans="1:3" x14ac:dyDescent="0.25">
      <c r="A181" s="1">
        <v>43193.519796678243</v>
      </c>
      <c r="B181">
        <v>24325</v>
      </c>
      <c r="C181">
        <v>11160</v>
      </c>
    </row>
    <row r="182" spans="1:3" x14ac:dyDescent="0.25">
      <c r="A182" s="1">
        <v>43193.519854560182</v>
      </c>
      <c r="B182">
        <v>24299</v>
      </c>
      <c r="C182">
        <v>11160</v>
      </c>
    </row>
    <row r="183" spans="1:3" x14ac:dyDescent="0.25">
      <c r="A183" s="1">
        <v>43193.519979062497</v>
      </c>
      <c r="B183">
        <v>24226</v>
      </c>
      <c r="C183">
        <v>11160</v>
      </c>
    </row>
    <row r="184" spans="1:3" x14ac:dyDescent="0.25">
      <c r="A184" s="1">
        <v>43193.520028194442</v>
      </c>
      <c r="B184">
        <v>24201</v>
      </c>
      <c r="C184">
        <v>11160</v>
      </c>
    </row>
    <row r="185" spans="1:3" x14ac:dyDescent="0.25">
      <c r="A185" s="1">
        <v>43193.520085937504</v>
      </c>
      <c r="B185">
        <v>24167</v>
      </c>
      <c r="C185">
        <v>11160</v>
      </c>
    </row>
    <row r="186" spans="1:3" x14ac:dyDescent="0.25">
      <c r="A186" s="1">
        <v>43193.520143888891</v>
      </c>
      <c r="B186">
        <v>24135</v>
      </c>
      <c r="C186">
        <v>11160</v>
      </c>
    </row>
    <row r="187" spans="1:3" x14ac:dyDescent="0.25">
      <c r="A187" s="1">
        <v>43193.520201701387</v>
      </c>
      <c r="B187">
        <v>24102</v>
      </c>
      <c r="C187">
        <v>11160</v>
      </c>
    </row>
    <row r="188" spans="1:3" x14ac:dyDescent="0.25">
      <c r="A188" s="1">
        <v>43193.520259629629</v>
      </c>
      <c r="B188">
        <v>24071</v>
      </c>
      <c r="C188">
        <v>11160</v>
      </c>
    </row>
    <row r="189" spans="1:3" x14ac:dyDescent="0.25">
      <c r="A189" s="1">
        <v>43193.520317511575</v>
      </c>
      <c r="B189">
        <v>24035</v>
      </c>
      <c r="C189">
        <v>11160</v>
      </c>
    </row>
    <row r="190" spans="1:3" x14ac:dyDescent="0.25">
      <c r="A190" s="1">
        <v>43193.52043261574</v>
      </c>
      <c r="B190">
        <v>23971</v>
      </c>
      <c r="C190">
        <v>11160</v>
      </c>
    </row>
    <row r="191" spans="1:3" x14ac:dyDescent="0.25">
      <c r="A191" s="1">
        <v>43193.520433229169</v>
      </c>
      <c r="B191">
        <v>23971</v>
      </c>
      <c r="C191">
        <v>11160</v>
      </c>
    </row>
    <row r="192" spans="1:3" x14ac:dyDescent="0.25">
      <c r="A192" s="1">
        <v>43193.520491053241</v>
      </c>
      <c r="B192">
        <v>23930</v>
      </c>
      <c r="C192">
        <v>11160</v>
      </c>
    </row>
    <row r="193" spans="1:3" x14ac:dyDescent="0.25">
      <c r="A193" s="1">
        <v>43193.520549062501</v>
      </c>
      <c r="B193">
        <v>26514</v>
      </c>
      <c r="C193">
        <v>11160</v>
      </c>
    </row>
    <row r="194" spans="1:3" x14ac:dyDescent="0.25">
      <c r="A194" s="1">
        <v>43193.520606828701</v>
      </c>
      <c r="B194">
        <v>26518</v>
      </c>
      <c r="C194">
        <v>11160</v>
      </c>
    </row>
    <row r="195" spans="1:3" x14ac:dyDescent="0.25">
      <c r="A195" s="1">
        <v>43193.520664756943</v>
      </c>
      <c r="B195">
        <v>26267</v>
      </c>
      <c r="C195">
        <v>11160</v>
      </c>
    </row>
    <row r="196" spans="1:3" x14ac:dyDescent="0.25">
      <c r="A196" s="1">
        <v>43193.520722673609</v>
      </c>
      <c r="B196">
        <v>26250</v>
      </c>
      <c r="C196">
        <v>11160</v>
      </c>
    </row>
    <row r="197" spans="1:3" x14ac:dyDescent="0.25">
      <c r="A197" s="1">
        <v>43193.520780555555</v>
      </c>
      <c r="B197">
        <v>26239</v>
      </c>
      <c r="C197">
        <v>11160</v>
      </c>
    </row>
    <row r="198" spans="1:3" x14ac:dyDescent="0.25">
      <c r="A198" s="1">
        <v>43193.520838310185</v>
      </c>
      <c r="B198">
        <v>26236</v>
      </c>
      <c r="C198">
        <v>11160</v>
      </c>
    </row>
    <row r="199" spans="1:3" x14ac:dyDescent="0.25">
      <c r="A199" s="1">
        <v>43193.520896111113</v>
      </c>
      <c r="B199">
        <v>26239</v>
      </c>
      <c r="C199">
        <v>11160</v>
      </c>
    </row>
    <row r="200" spans="1:3" x14ac:dyDescent="0.25">
      <c r="A200" s="1">
        <v>43193.5209540625</v>
      </c>
      <c r="B200">
        <v>26255</v>
      </c>
      <c r="C200">
        <v>11160</v>
      </c>
    </row>
    <row r="201" spans="1:3" x14ac:dyDescent="0.25">
      <c r="A201" s="1">
        <v>43193.521070023147</v>
      </c>
      <c r="B201">
        <v>26358</v>
      </c>
      <c r="C201">
        <v>11160</v>
      </c>
    </row>
    <row r="202" spans="1:3" x14ac:dyDescent="0.25">
      <c r="A202" s="1">
        <v>43193.521127604166</v>
      </c>
      <c r="B202">
        <v>26314</v>
      </c>
      <c r="C202">
        <v>11160</v>
      </c>
    </row>
    <row r="203" spans="1:3" x14ac:dyDescent="0.25">
      <c r="A203" s="1">
        <v>43193.521185543985</v>
      </c>
      <c r="B203">
        <v>27933</v>
      </c>
      <c r="C203">
        <v>11160</v>
      </c>
    </row>
    <row r="204" spans="1:3" x14ac:dyDescent="0.25">
      <c r="A204" s="1">
        <v>43193.52124347222</v>
      </c>
      <c r="B204">
        <v>28050</v>
      </c>
      <c r="C204">
        <v>11160</v>
      </c>
    </row>
    <row r="205" spans="1:3" x14ac:dyDescent="0.25">
      <c r="A205" s="1">
        <v>43193.52130133102</v>
      </c>
      <c r="B205">
        <v>28125</v>
      </c>
      <c r="C205">
        <v>11160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WILLS-DESKTOP_DataCollector01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Garside</cp:lastModifiedBy>
  <dcterms:created xsi:type="dcterms:W3CDTF">2018-03-04T12:32:40Z</dcterms:created>
  <dcterms:modified xsi:type="dcterms:W3CDTF">2018-03-04T12:32:40Z</dcterms:modified>
</cp:coreProperties>
</file>