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MemLog\WILLS-DESKTOP_20180304-000002\"/>
    </mc:Choice>
  </mc:AlternateContent>
  <xr:revisionPtr revIDLastSave="0" documentId="8_{A7E7CFD3-C4FC-4C83-90E5-E3CEE75F1AAE}" xr6:coauthVersionLast="28" xr6:coauthVersionMax="28" xr10:uidLastSave="{00000000-0000-0000-0000-000000000000}"/>
  <bookViews>
    <workbookView xWindow="0" yWindow="0" windowWidth="28800" windowHeight="12210"/>
  </bookViews>
  <sheets>
    <sheet name="WILLS-DESKTOP_DataCollector01" sheetId="1" r:id="rId1"/>
  </sheets>
  <calcPr calcId="0"/>
</workbook>
</file>

<file path=xl/sharedStrings.xml><?xml version="1.0" encoding="utf-8"?>
<sst xmlns="http://schemas.openxmlformats.org/spreadsheetml/2006/main" count="3" uniqueCount="3">
  <si>
    <t>(PDH-CSV 4.0) (GMT Standard Time)(0)</t>
  </si>
  <si>
    <t>\\WILLS-DESKTOP\Memory\Available MBytes</t>
  </si>
  <si>
    <t>\\WILLS-DESKTOP\Process(cmd)\Creating Process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</si>
</sst>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'WILLS-DESKTOP_DataCollector01'!$B$1</c:f>
              <c:strCache>
                <c:ptCount val="1"/>
                <c:pt idx="0">
                  <c:v>\\WILLS-DESKTOP\Memory\Available MBytes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'WILLS-DESKTOP_DataCollector01'!$A$2:$A$205</c:f>
              <c:numCache>
                <c:formatCode>hh:mm:ss;@</c:formatCode>
                <c:ptCount val="204"/>
                <c:pt idx="0">
                  <c:v>43193.52405177083</c:v>
                </c:pt>
                <c:pt idx="1">
                  <c:v>43193.524113715277</c:v>
                </c:pt>
                <c:pt idx="2">
                  <c:v>43193.52423289352</c:v>
                </c:pt>
                <c:pt idx="3">
                  <c:v>43193.524282951388</c:v>
                </c:pt>
                <c:pt idx="4">
                  <c:v>43193.524340682867</c:v>
                </c:pt>
                <c:pt idx="5">
                  <c:v>43193.524398668982</c:v>
                </c:pt>
                <c:pt idx="6">
                  <c:v>43193.524456423613</c:v>
                </c:pt>
                <c:pt idx="7">
                  <c:v>43193.524514351855</c:v>
                </c:pt>
                <c:pt idx="8">
                  <c:v>43193.524572210648</c:v>
                </c:pt>
                <c:pt idx="9">
                  <c:v>43193.524630196756</c:v>
                </c:pt>
                <c:pt idx="10">
                  <c:v>43193.52475517361</c:v>
                </c:pt>
                <c:pt idx="11">
                  <c:v>43193.524803668981</c:v>
                </c:pt>
                <c:pt idx="12">
                  <c:v>43193.524861550926</c:v>
                </c:pt>
                <c:pt idx="13">
                  <c:v>43193.524919525466</c:v>
                </c:pt>
                <c:pt idx="14">
                  <c:v>43193.524977303241</c:v>
                </c:pt>
                <c:pt idx="15">
                  <c:v>43193.52503527778</c:v>
                </c:pt>
                <c:pt idx="16">
                  <c:v>43193.525093020835</c:v>
                </c:pt>
                <c:pt idx="17">
                  <c:v>43193.525150972222</c:v>
                </c:pt>
                <c:pt idx="18">
                  <c:v>43193.525265023149</c:v>
                </c:pt>
                <c:pt idx="19">
                  <c:v>43193.525266736113</c:v>
                </c:pt>
                <c:pt idx="20">
                  <c:v>43193.525324490744</c:v>
                </c:pt>
                <c:pt idx="21">
                  <c:v>43193.525382395834</c:v>
                </c:pt>
                <c:pt idx="22">
                  <c:v>43193.525440347221</c:v>
                </c:pt>
                <c:pt idx="23">
                  <c:v>43193.525498206021</c:v>
                </c:pt>
                <c:pt idx="24">
                  <c:v>43193.525555972221</c:v>
                </c:pt>
                <c:pt idx="25">
                  <c:v>43193.525613888887</c:v>
                </c:pt>
                <c:pt idx="26">
                  <c:v>43193.525737881944</c:v>
                </c:pt>
                <c:pt idx="27">
                  <c:v>43193.525787534723</c:v>
                </c:pt>
                <c:pt idx="28">
                  <c:v>43193.525845335651</c:v>
                </c:pt>
                <c:pt idx="29">
                  <c:v>43193.525903275462</c:v>
                </c:pt>
                <c:pt idx="30">
                  <c:v>43193.52596107639</c:v>
                </c:pt>
                <c:pt idx="31">
                  <c:v>43193.526019016201</c:v>
                </c:pt>
                <c:pt idx="32">
                  <c:v>43193.526076805552</c:v>
                </c:pt>
                <c:pt idx="33">
                  <c:v>43193.526134849541</c:v>
                </c:pt>
                <c:pt idx="34">
                  <c:v>43193.526260162034</c:v>
                </c:pt>
                <c:pt idx="35">
                  <c:v>43193.526308368055</c:v>
                </c:pt>
                <c:pt idx="36">
                  <c:v>43193.526366319442</c:v>
                </c:pt>
                <c:pt idx="37">
                  <c:v>43193.526424027776</c:v>
                </c:pt>
                <c:pt idx="38">
                  <c:v>43193.526481967594</c:v>
                </c:pt>
                <c:pt idx="39">
                  <c:v>43193.526539872684</c:v>
                </c:pt>
                <c:pt idx="40">
                  <c:v>43193.526597638891</c:v>
                </c:pt>
                <c:pt idx="41">
                  <c:v>43193.526655578702</c:v>
                </c:pt>
                <c:pt idx="42">
                  <c:v>43193.526768703705</c:v>
                </c:pt>
                <c:pt idx="43">
                  <c:v>43193.526771296296</c:v>
                </c:pt>
                <c:pt idx="44">
                  <c:v>43193.526829247683</c:v>
                </c:pt>
                <c:pt idx="45">
                  <c:v>43193.526887152781</c:v>
                </c:pt>
                <c:pt idx="46">
                  <c:v>43193.526944942132</c:v>
                </c:pt>
                <c:pt idx="47">
                  <c:v>43193.527002835646</c:v>
                </c:pt>
                <c:pt idx="48">
                  <c:v>43193.527060740744</c:v>
                </c:pt>
                <c:pt idx="49">
                  <c:v>43193.527118935184</c:v>
                </c:pt>
                <c:pt idx="50">
                  <c:v>43193.527236006943</c:v>
                </c:pt>
                <c:pt idx="51">
                  <c:v>43193.527292141203</c:v>
                </c:pt>
                <c:pt idx="52">
                  <c:v>43193.527350046294</c:v>
                </c:pt>
                <c:pt idx="53">
                  <c:v>43193.5274078125</c:v>
                </c:pt>
                <c:pt idx="54">
                  <c:v>43193.527465717591</c:v>
                </c:pt>
                <c:pt idx="55">
                  <c:v>43193.527523657409</c:v>
                </c:pt>
                <c:pt idx="56">
                  <c:v>43193.527581562499</c:v>
                </c:pt>
                <c:pt idx="57">
                  <c:v>43193.527639351851</c:v>
                </c:pt>
                <c:pt idx="58">
                  <c:v>43193.527697164354</c:v>
                </c:pt>
                <c:pt idx="59">
                  <c:v>43193.527755138886</c:v>
                </c:pt>
                <c:pt idx="60">
                  <c:v>43193.527812916669</c:v>
                </c:pt>
                <c:pt idx="61">
                  <c:v>43193.527870798614</c:v>
                </c:pt>
                <c:pt idx="62">
                  <c:v>43193.527928761578</c:v>
                </c:pt>
                <c:pt idx="63">
                  <c:v>43193.527986597219</c:v>
                </c:pt>
                <c:pt idx="64">
                  <c:v>43193.528104976853</c:v>
                </c:pt>
                <c:pt idx="65">
                  <c:v>43193.528160243055</c:v>
                </c:pt>
                <c:pt idx="66">
                  <c:v>43193.528218043983</c:v>
                </c:pt>
                <c:pt idx="67">
                  <c:v>43193.528276030091</c:v>
                </c:pt>
                <c:pt idx="68">
                  <c:v>43193.52833390046</c:v>
                </c:pt>
                <c:pt idx="69">
                  <c:v>43193.528391678243</c:v>
                </c:pt>
                <c:pt idx="70">
                  <c:v>43193.52850734954</c:v>
                </c:pt>
                <c:pt idx="71">
                  <c:v>43193.528565335648</c:v>
                </c:pt>
                <c:pt idx="72">
                  <c:v>43193.528623124999</c:v>
                </c:pt>
                <c:pt idx="73">
                  <c:v>43193.528681111115</c:v>
                </c:pt>
                <c:pt idx="74">
                  <c:v>43193.528738912035</c:v>
                </c:pt>
                <c:pt idx="75">
                  <c:v>43193.528796817132</c:v>
                </c:pt>
                <c:pt idx="76">
                  <c:v>43193.52891966435</c:v>
                </c:pt>
                <c:pt idx="77">
                  <c:v>43193.528970416664</c:v>
                </c:pt>
                <c:pt idx="78">
                  <c:v>43193.529028310186</c:v>
                </c:pt>
                <c:pt idx="79">
                  <c:v>43193.529086111113</c:v>
                </c:pt>
                <c:pt idx="80">
                  <c:v>43193.52914392361</c:v>
                </c:pt>
                <c:pt idx="81">
                  <c:v>43193.529201979167</c:v>
                </c:pt>
                <c:pt idx="82">
                  <c:v>43193.529318252316</c:v>
                </c:pt>
                <c:pt idx="83">
                  <c:v>43193.529375497688</c:v>
                </c:pt>
                <c:pt idx="84">
                  <c:v>43193.529433379626</c:v>
                </c:pt>
                <c:pt idx="85">
                  <c:v>43193.529491238427</c:v>
                </c:pt>
                <c:pt idx="86">
                  <c:v>43193.529549108796</c:v>
                </c:pt>
                <c:pt idx="87">
                  <c:v>43193.529606921293</c:v>
                </c:pt>
                <c:pt idx="88">
                  <c:v>43193.529664953705</c:v>
                </c:pt>
                <c:pt idx="89">
                  <c:v>43193.529785555555</c:v>
                </c:pt>
                <c:pt idx="90">
                  <c:v>43193.529838472219</c:v>
                </c:pt>
                <c:pt idx="91">
                  <c:v>43193.529896273147</c:v>
                </c:pt>
                <c:pt idx="92">
                  <c:v>43193.529954259262</c:v>
                </c:pt>
                <c:pt idx="93">
                  <c:v>43193.530012071758</c:v>
                </c:pt>
                <c:pt idx="94">
                  <c:v>43193.530070000001</c:v>
                </c:pt>
                <c:pt idx="95">
                  <c:v>43193.530184143521</c:v>
                </c:pt>
                <c:pt idx="96">
                  <c:v>43193.530185706019</c:v>
                </c:pt>
                <c:pt idx="97">
                  <c:v>43193.530243472225</c:v>
                </c:pt>
                <c:pt idx="98">
                  <c:v>43193.530301469909</c:v>
                </c:pt>
                <c:pt idx="99">
                  <c:v>43193.530359270837</c:v>
                </c:pt>
                <c:pt idx="100">
                  <c:v>43193.530417222224</c:v>
                </c:pt>
                <c:pt idx="101">
                  <c:v>43193.530541481479</c:v>
                </c:pt>
                <c:pt idx="102">
                  <c:v>43193.530590798611</c:v>
                </c:pt>
                <c:pt idx="103">
                  <c:v>43193.530648611108</c:v>
                </c:pt>
                <c:pt idx="104">
                  <c:v>43193.530706608799</c:v>
                </c:pt>
                <c:pt idx="105">
                  <c:v>43193.530764317133</c:v>
                </c:pt>
                <c:pt idx="106">
                  <c:v>43193.530822199071</c:v>
                </c:pt>
                <c:pt idx="107">
                  <c:v>43193.530880324077</c:v>
                </c:pt>
                <c:pt idx="108">
                  <c:v>43193.530995775465</c:v>
                </c:pt>
                <c:pt idx="109">
                  <c:v>43193.531053657411</c:v>
                </c:pt>
                <c:pt idx="110">
                  <c:v>43193.531111655095</c:v>
                </c:pt>
                <c:pt idx="111">
                  <c:v>43193.531169467591</c:v>
                </c:pt>
                <c:pt idx="112">
                  <c:v>43193.531227268519</c:v>
                </c:pt>
                <c:pt idx="113">
                  <c:v>43193.531285486111</c:v>
                </c:pt>
                <c:pt idx="114">
                  <c:v>43193.531407372684</c:v>
                </c:pt>
                <c:pt idx="115">
                  <c:v>43193.531458831021</c:v>
                </c:pt>
                <c:pt idx="116">
                  <c:v>43193.531516724535</c:v>
                </c:pt>
                <c:pt idx="117">
                  <c:v>43193.531574537039</c:v>
                </c:pt>
                <c:pt idx="118">
                  <c:v>43193.531632361111</c:v>
                </c:pt>
                <c:pt idx="119">
                  <c:v>43193.531690543983</c:v>
                </c:pt>
                <c:pt idx="120">
                  <c:v>43193.531805949075</c:v>
                </c:pt>
                <c:pt idx="121">
                  <c:v>43193.531863912038</c:v>
                </c:pt>
                <c:pt idx="122">
                  <c:v>43193.531921805552</c:v>
                </c:pt>
                <c:pt idx="123">
                  <c:v>43193.53197960648</c:v>
                </c:pt>
                <c:pt idx="124">
                  <c:v>43193.53203761574</c:v>
                </c:pt>
                <c:pt idx="125">
                  <c:v>43193.532095416667</c:v>
                </c:pt>
                <c:pt idx="126">
                  <c:v>43193.532153356478</c:v>
                </c:pt>
                <c:pt idx="127">
                  <c:v>43193.532273252313</c:v>
                </c:pt>
                <c:pt idx="128">
                  <c:v>43193.532326828703</c:v>
                </c:pt>
                <c:pt idx="129">
                  <c:v>43193.53238478009</c:v>
                </c:pt>
                <c:pt idx="130">
                  <c:v>43193.532442592594</c:v>
                </c:pt>
                <c:pt idx="131">
                  <c:v>43193.532500416666</c:v>
                </c:pt>
                <c:pt idx="132">
                  <c:v>43193.532558587962</c:v>
                </c:pt>
                <c:pt idx="133">
                  <c:v>43193.532625694446</c:v>
                </c:pt>
                <c:pt idx="134">
                  <c:v>43193.532674189817</c:v>
                </c:pt>
                <c:pt idx="135">
                  <c:v>43193.532732013889</c:v>
                </c:pt>
                <c:pt idx="136">
                  <c:v>43193.532789780096</c:v>
                </c:pt>
                <c:pt idx="137">
                  <c:v>43193.532847650466</c:v>
                </c:pt>
                <c:pt idx="138">
                  <c:v>43193.532905497683</c:v>
                </c:pt>
                <c:pt idx="139">
                  <c:v>43193.532963483798</c:v>
                </c:pt>
                <c:pt idx="140">
                  <c:v>43193.533021249998</c:v>
                </c:pt>
                <c:pt idx="141">
                  <c:v>43193.533079224537</c:v>
                </c:pt>
                <c:pt idx="142">
                  <c:v>43193.533137048609</c:v>
                </c:pt>
                <c:pt idx="143">
                  <c:v>43193.533195011572</c:v>
                </c:pt>
                <c:pt idx="144">
                  <c:v>43193.533252789355</c:v>
                </c:pt>
                <c:pt idx="145">
                  <c:v>43193.533310682869</c:v>
                </c:pt>
                <c:pt idx="146">
                  <c:v>43193.533368495373</c:v>
                </c:pt>
                <c:pt idx="147">
                  <c:v>43193.533426354166</c:v>
                </c:pt>
                <c:pt idx="148">
                  <c:v>43193.533540104167</c:v>
                </c:pt>
                <c:pt idx="149">
                  <c:v>43193.533542129633</c:v>
                </c:pt>
                <c:pt idx="150">
                  <c:v>43193.533600057868</c:v>
                </c:pt>
                <c:pt idx="151">
                  <c:v>43193.533657824075</c:v>
                </c:pt>
                <c:pt idx="152">
                  <c:v>43193.533715810183</c:v>
                </c:pt>
                <c:pt idx="153">
                  <c:v>43193.533773587966</c:v>
                </c:pt>
                <c:pt idx="154">
                  <c:v>43193.53383148148</c:v>
                </c:pt>
                <c:pt idx="155">
                  <c:v>43193.533889467595</c:v>
                </c:pt>
                <c:pt idx="156">
                  <c:v>43193.534011898148</c:v>
                </c:pt>
                <c:pt idx="157">
                  <c:v>43193.53406302083</c:v>
                </c:pt>
                <c:pt idx="158">
                  <c:v>43193.534120787037</c:v>
                </c:pt>
                <c:pt idx="159">
                  <c:v>43193.53417875</c:v>
                </c:pt>
                <c:pt idx="160">
                  <c:v>43193.534236539352</c:v>
                </c:pt>
                <c:pt idx="161">
                  <c:v>43193.534294467594</c:v>
                </c:pt>
                <c:pt idx="162">
                  <c:v>43193.534352372684</c:v>
                </c:pt>
                <c:pt idx="163">
                  <c:v>43193.534410185188</c:v>
                </c:pt>
                <c:pt idx="164">
                  <c:v>43193.534534178238</c:v>
                </c:pt>
                <c:pt idx="165">
                  <c:v>43193.534583761575</c:v>
                </c:pt>
                <c:pt idx="166">
                  <c:v>43193.534641724538</c:v>
                </c:pt>
                <c:pt idx="167">
                  <c:v>43193.534699618052</c:v>
                </c:pt>
                <c:pt idx="168">
                  <c:v>43193.534757407404</c:v>
                </c:pt>
                <c:pt idx="169">
                  <c:v>43193.534815312501</c:v>
                </c:pt>
                <c:pt idx="170">
                  <c:v>43193.534873252313</c:v>
                </c:pt>
                <c:pt idx="171">
                  <c:v>43193.534931018519</c:v>
                </c:pt>
                <c:pt idx="172">
                  <c:v>43193.535056458335</c:v>
                </c:pt>
                <c:pt idx="173">
                  <c:v>43193.535104641203</c:v>
                </c:pt>
                <c:pt idx="174">
                  <c:v>43193.535162546294</c:v>
                </c:pt>
                <c:pt idx="175">
                  <c:v>43193.535220474536</c:v>
                </c:pt>
                <c:pt idx="176">
                  <c:v>43193.535278194446</c:v>
                </c:pt>
                <c:pt idx="177">
                  <c:v>43193.535336122688</c:v>
                </c:pt>
                <c:pt idx="178">
                  <c:v>43193.535394027778</c:v>
                </c:pt>
                <c:pt idx="179">
                  <c:v>43193.535452118056</c:v>
                </c:pt>
                <c:pt idx="180">
                  <c:v>43193.535564999998</c:v>
                </c:pt>
                <c:pt idx="181">
                  <c:v>43193.5355675463</c:v>
                </c:pt>
                <c:pt idx="182">
                  <c:v>43193.535625497687</c:v>
                </c:pt>
                <c:pt idx="183">
                  <c:v>43193.535683425929</c:v>
                </c:pt>
                <c:pt idx="184">
                  <c:v>43193.535741145832</c:v>
                </c:pt>
                <c:pt idx="185">
                  <c:v>43193.53579908565</c:v>
                </c:pt>
                <c:pt idx="186">
                  <c:v>43193.535857013892</c:v>
                </c:pt>
                <c:pt idx="187">
                  <c:v>43193.535977326392</c:v>
                </c:pt>
                <c:pt idx="188">
                  <c:v>43193.536030555559</c:v>
                </c:pt>
                <c:pt idx="189">
                  <c:v>43193.536088530091</c:v>
                </c:pt>
                <c:pt idx="190">
                  <c:v>43193.536146284721</c:v>
                </c:pt>
                <c:pt idx="191">
                  <c:v>43193.536204189812</c:v>
                </c:pt>
                <c:pt idx="192">
                  <c:v>43193.53626212963</c:v>
                </c:pt>
                <c:pt idx="193">
                  <c:v>43193.53631984954</c:v>
                </c:pt>
                <c:pt idx="194">
                  <c:v>43193.536377800927</c:v>
                </c:pt>
                <c:pt idx="195">
                  <c:v>43193.536435694441</c:v>
                </c:pt>
                <c:pt idx="196">
                  <c:v>43193.536493506945</c:v>
                </c:pt>
                <c:pt idx="197">
                  <c:v>43193.536551469908</c:v>
                </c:pt>
                <c:pt idx="198">
                  <c:v>43193.536609259259</c:v>
                </c:pt>
                <c:pt idx="199">
                  <c:v>43193.536667071756</c:v>
                </c:pt>
                <c:pt idx="200">
                  <c:v>43193.536762060183</c:v>
                </c:pt>
                <c:pt idx="201">
                  <c:v>43193.536840856483</c:v>
                </c:pt>
                <c:pt idx="202">
                  <c:v>43193.536898680555</c:v>
                </c:pt>
                <c:pt idx="203">
                  <c:v>43193.536956504628</c:v>
                </c:pt>
              </c:numCache>
            </c:numRef>
          </c:cat>
          <c:val>
            <c:numRef>
              <c:f>'WILLS-DESKTOP_DataCollector01'!$B$2:$B$205</c:f>
              <c:numCache>
                <c:formatCode>General</c:formatCode>
                <c:ptCount val="204"/>
                <c:pt idx="0">
                  <c:v>28086</c:v>
                </c:pt>
                <c:pt idx="1">
                  <c:v>28029</c:v>
                </c:pt>
                <c:pt idx="2">
                  <c:v>27986</c:v>
                </c:pt>
                <c:pt idx="3">
                  <c:v>27973</c:v>
                </c:pt>
                <c:pt idx="4">
                  <c:v>27933</c:v>
                </c:pt>
                <c:pt idx="5">
                  <c:v>27926</c:v>
                </c:pt>
                <c:pt idx="6">
                  <c:v>27900</c:v>
                </c:pt>
                <c:pt idx="7">
                  <c:v>27878</c:v>
                </c:pt>
                <c:pt idx="8">
                  <c:v>27887</c:v>
                </c:pt>
                <c:pt idx="9">
                  <c:v>27866</c:v>
                </c:pt>
                <c:pt idx="10">
                  <c:v>27809</c:v>
                </c:pt>
                <c:pt idx="11">
                  <c:v>27786</c:v>
                </c:pt>
                <c:pt idx="12">
                  <c:v>27764</c:v>
                </c:pt>
                <c:pt idx="13">
                  <c:v>27743</c:v>
                </c:pt>
                <c:pt idx="14">
                  <c:v>27720</c:v>
                </c:pt>
                <c:pt idx="15">
                  <c:v>27698</c:v>
                </c:pt>
                <c:pt idx="16">
                  <c:v>27646</c:v>
                </c:pt>
                <c:pt idx="17">
                  <c:v>27640</c:v>
                </c:pt>
                <c:pt idx="18">
                  <c:v>27634</c:v>
                </c:pt>
                <c:pt idx="19">
                  <c:v>27633</c:v>
                </c:pt>
                <c:pt idx="20">
                  <c:v>27609</c:v>
                </c:pt>
                <c:pt idx="21">
                  <c:v>27581</c:v>
                </c:pt>
                <c:pt idx="22">
                  <c:v>27552</c:v>
                </c:pt>
                <c:pt idx="23">
                  <c:v>27521</c:v>
                </c:pt>
                <c:pt idx="24">
                  <c:v>27492</c:v>
                </c:pt>
                <c:pt idx="25">
                  <c:v>27466</c:v>
                </c:pt>
                <c:pt idx="26">
                  <c:v>27406</c:v>
                </c:pt>
                <c:pt idx="27">
                  <c:v>27500</c:v>
                </c:pt>
                <c:pt idx="28">
                  <c:v>27600</c:v>
                </c:pt>
                <c:pt idx="29">
                  <c:v>27560</c:v>
                </c:pt>
                <c:pt idx="30">
                  <c:v>27511</c:v>
                </c:pt>
                <c:pt idx="31">
                  <c:v>27477</c:v>
                </c:pt>
                <c:pt idx="32">
                  <c:v>27444</c:v>
                </c:pt>
                <c:pt idx="33">
                  <c:v>27438</c:v>
                </c:pt>
                <c:pt idx="34">
                  <c:v>27396</c:v>
                </c:pt>
                <c:pt idx="35">
                  <c:v>27374</c:v>
                </c:pt>
                <c:pt idx="36">
                  <c:v>27316</c:v>
                </c:pt>
                <c:pt idx="37">
                  <c:v>27297</c:v>
                </c:pt>
                <c:pt idx="38">
                  <c:v>27272</c:v>
                </c:pt>
                <c:pt idx="39">
                  <c:v>27240</c:v>
                </c:pt>
                <c:pt idx="40">
                  <c:v>27209</c:v>
                </c:pt>
                <c:pt idx="41">
                  <c:v>27184</c:v>
                </c:pt>
                <c:pt idx="42">
                  <c:v>27128</c:v>
                </c:pt>
                <c:pt idx="43">
                  <c:v>27127</c:v>
                </c:pt>
                <c:pt idx="44">
                  <c:v>27100</c:v>
                </c:pt>
                <c:pt idx="45">
                  <c:v>27075</c:v>
                </c:pt>
                <c:pt idx="46">
                  <c:v>27045</c:v>
                </c:pt>
                <c:pt idx="47">
                  <c:v>27012</c:v>
                </c:pt>
                <c:pt idx="48">
                  <c:v>26989</c:v>
                </c:pt>
                <c:pt idx="49">
                  <c:v>26953</c:v>
                </c:pt>
                <c:pt idx="50">
                  <c:v>26881</c:v>
                </c:pt>
                <c:pt idx="51">
                  <c:v>26854</c:v>
                </c:pt>
                <c:pt idx="52">
                  <c:v>26822</c:v>
                </c:pt>
                <c:pt idx="53">
                  <c:v>26800</c:v>
                </c:pt>
                <c:pt idx="54">
                  <c:v>26789</c:v>
                </c:pt>
                <c:pt idx="55">
                  <c:v>26767</c:v>
                </c:pt>
                <c:pt idx="56">
                  <c:v>26656</c:v>
                </c:pt>
                <c:pt idx="57">
                  <c:v>26697</c:v>
                </c:pt>
                <c:pt idx="58">
                  <c:v>26691</c:v>
                </c:pt>
                <c:pt idx="59">
                  <c:v>26683</c:v>
                </c:pt>
                <c:pt idx="60">
                  <c:v>26677</c:v>
                </c:pt>
                <c:pt idx="61">
                  <c:v>26723</c:v>
                </c:pt>
                <c:pt idx="62">
                  <c:v>26742</c:v>
                </c:pt>
                <c:pt idx="63">
                  <c:v>26776</c:v>
                </c:pt>
                <c:pt idx="64">
                  <c:v>26760</c:v>
                </c:pt>
                <c:pt idx="65">
                  <c:v>26722</c:v>
                </c:pt>
                <c:pt idx="66">
                  <c:v>26693</c:v>
                </c:pt>
                <c:pt idx="67">
                  <c:v>26661</c:v>
                </c:pt>
                <c:pt idx="68">
                  <c:v>26636</c:v>
                </c:pt>
                <c:pt idx="69">
                  <c:v>26603</c:v>
                </c:pt>
                <c:pt idx="70">
                  <c:v>26544</c:v>
                </c:pt>
                <c:pt idx="71">
                  <c:v>26511</c:v>
                </c:pt>
                <c:pt idx="72">
                  <c:v>26480</c:v>
                </c:pt>
                <c:pt idx="73">
                  <c:v>26450</c:v>
                </c:pt>
                <c:pt idx="74">
                  <c:v>26429</c:v>
                </c:pt>
                <c:pt idx="75">
                  <c:v>26403</c:v>
                </c:pt>
                <c:pt idx="76">
                  <c:v>26338</c:v>
                </c:pt>
                <c:pt idx="77">
                  <c:v>26307</c:v>
                </c:pt>
                <c:pt idx="78">
                  <c:v>26280</c:v>
                </c:pt>
                <c:pt idx="79">
                  <c:v>26249</c:v>
                </c:pt>
                <c:pt idx="80">
                  <c:v>26052</c:v>
                </c:pt>
                <c:pt idx="81">
                  <c:v>26803</c:v>
                </c:pt>
                <c:pt idx="82">
                  <c:v>26742</c:v>
                </c:pt>
                <c:pt idx="83">
                  <c:v>26701</c:v>
                </c:pt>
                <c:pt idx="84">
                  <c:v>26646</c:v>
                </c:pt>
                <c:pt idx="85">
                  <c:v>26611</c:v>
                </c:pt>
                <c:pt idx="86">
                  <c:v>26576</c:v>
                </c:pt>
                <c:pt idx="87">
                  <c:v>26562</c:v>
                </c:pt>
                <c:pt idx="88">
                  <c:v>26540</c:v>
                </c:pt>
                <c:pt idx="89">
                  <c:v>26487</c:v>
                </c:pt>
                <c:pt idx="90">
                  <c:v>26458</c:v>
                </c:pt>
                <c:pt idx="91">
                  <c:v>26427</c:v>
                </c:pt>
                <c:pt idx="92">
                  <c:v>26397</c:v>
                </c:pt>
                <c:pt idx="93">
                  <c:v>26365</c:v>
                </c:pt>
                <c:pt idx="94">
                  <c:v>26317</c:v>
                </c:pt>
                <c:pt idx="95">
                  <c:v>26259</c:v>
                </c:pt>
                <c:pt idx="96">
                  <c:v>26259</c:v>
                </c:pt>
                <c:pt idx="97">
                  <c:v>26230</c:v>
                </c:pt>
                <c:pt idx="98">
                  <c:v>26107</c:v>
                </c:pt>
                <c:pt idx="99">
                  <c:v>26510</c:v>
                </c:pt>
                <c:pt idx="100">
                  <c:v>26452</c:v>
                </c:pt>
                <c:pt idx="101">
                  <c:v>26377</c:v>
                </c:pt>
                <c:pt idx="102">
                  <c:v>26358</c:v>
                </c:pt>
                <c:pt idx="103">
                  <c:v>26330</c:v>
                </c:pt>
                <c:pt idx="104">
                  <c:v>26297</c:v>
                </c:pt>
                <c:pt idx="105">
                  <c:v>26268</c:v>
                </c:pt>
                <c:pt idx="106">
                  <c:v>26237</c:v>
                </c:pt>
                <c:pt idx="107">
                  <c:v>26205</c:v>
                </c:pt>
                <c:pt idx="108">
                  <c:v>26144</c:v>
                </c:pt>
                <c:pt idx="109">
                  <c:v>26121</c:v>
                </c:pt>
                <c:pt idx="110">
                  <c:v>26090</c:v>
                </c:pt>
                <c:pt idx="111">
                  <c:v>26060</c:v>
                </c:pt>
                <c:pt idx="112">
                  <c:v>26022</c:v>
                </c:pt>
                <c:pt idx="113">
                  <c:v>25985</c:v>
                </c:pt>
                <c:pt idx="114">
                  <c:v>25933</c:v>
                </c:pt>
                <c:pt idx="115">
                  <c:v>25799</c:v>
                </c:pt>
                <c:pt idx="116">
                  <c:v>25809</c:v>
                </c:pt>
                <c:pt idx="117">
                  <c:v>25852</c:v>
                </c:pt>
                <c:pt idx="118">
                  <c:v>25819</c:v>
                </c:pt>
                <c:pt idx="119">
                  <c:v>25774</c:v>
                </c:pt>
                <c:pt idx="120">
                  <c:v>25710</c:v>
                </c:pt>
                <c:pt idx="121">
                  <c:v>25679</c:v>
                </c:pt>
                <c:pt idx="122">
                  <c:v>25663</c:v>
                </c:pt>
                <c:pt idx="123">
                  <c:v>25641</c:v>
                </c:pt>
                <c:pt idx="124">
                  <c:v>25611</c:v>
                </c:pt>
                <c:pt idx="125">
                  <c:v>25577</c:v>
                </c:pt>
                <c:pt idx="126">
                  <c:v>25550</c:v>
                </c:pt>
                <c:pt idx="127">
                  <c:v>25486</c:v>
                </c:pt>
                <c:pt idx="128">
                  <c:v>25459</c:v>
                </c:pt>
                <c:pt idx="129">
                  <c:v>25428</c:v>
                </c:pt>
                <c:pt idx="130">
                  <c:v>25398</c:v>
                </c:pt>
                <c:pt idx="131">
                  <c:v>25367</c:v>
                </c:pt>
                <c:pt idx="132">
                  <c:v>25338</c:v>
                </c:pt>
                <c:pt idx="133">
                  <c:v>25242</c:v>
                </c:pt>
                <c:pt idx="134">
                  <c:v>25260</c:v>
                </c:pt>
                <c:pt idx="135">
                  <c:v>25242</c:v>
                </c:pt>
                <c:pt idx="136">
                  <c:v>25180</c:v>
                </c:pt>
                <c:pt idx="137">
                  <c:v>25034</c:v>
                </c:pt>
                <c:pt idx="138">
                  <c:v>25032</c:v>
                </c:pt>
                <c:pt idx="139">
                  <c:v>25047</c:v>
                </c:pt>
                <c:pt idx="140">
                  <c:v>25072</c:v>
                </c:pt>
                <c:pt idx="141">
                  <c:v>25127</c:v>
                </c:pt>
                <c:pt idx="142">
                  <c:v>25133</c:v>
                </c:pt>
                <c:pt idx="143">
                  <c:v>25138</c:v>
                </c:pt>
                <c:pt idx="144">
                  <c:v>25267</c:v>
                </c:pt>
                <c:pt idx="145">
                  <c:v>25312</c:v>
                </c:pt>
                <c:pt idx="146">
                  <c:v>25317</c:v>
                </c:pt>
                <c:pt idx="147">
                  <c:v>25326</c:v>
                </c:pt>
                <c:pt idx="148">
                  <c:v>25508</c:v>
                </c:pt>
                <c:pt idx="149">
                  <c:v>25499</c:v>
                </c:pt>
                <c:pt idx="150">
                  <c:v>25476</c:v>
                </c:pt>
                <c:pt idx="151">
                  <c:v>25443</c:v>
                </c:pt>
                <c:pt idx="152">
                  <c:v>25409</c:v>
                </c:pt>
                <c:pt idx="153">
                  <c:v>25384</c:v>
                </c:pt>
                <c:pt idx="154">
                  <c:v>25357</c:v>
                </c:pt>
                <c:pt idx="155">
                  <c:v>25328</c:v>
                </c:pt>
                <c:pt idx="156">
                  <c:v>25259</c:v>
                </c:pt>
                <c:pt idx="157">
                  <c:v>25229</c:v>
                </c:pt>
                <c:pt idx="158">
                  <c:v>25198</c:v>
                </c:pt>
                <c:pt idx="159">
                  <c:v>25301</c:v>
                </c:pt>
                <c:pt idx="160">
                  <c:v>25529</c:v>
                </c:pt>
                <c:pt idx="161">
                  <c:v>25491</c:v>
                </c:pt>
                <c:pt idx="162">
                  <c:v>25464</c:v>
                </c:pt>
                <c:pt idx="163">
                  <c:v>25423</c:v>
                </c:pt>
                <c:pt idx="164">
                  <c:v>25341</c:v>
                </c:pt>
                <c:pt idx="165">
                  <c:v>25312</c:v>
                </c:pt>
                <c:pt idx="166">
                  <c:v>25284</c:v>
                </c:pt>
                <c:pt idx="167">
                  <c:v>25258</c:v>
                </c:pt>
                <c:pt idx="168">
                  <c:v>25234</c:v>
                </c:pt>
                <c:pt idx="169">
                  <c:v>25201</c:v>
                </c:pt>
                <c:pt idx="170">
                  <c:v>25439</c:v>
                </c:pt>
                <c:pt idx="171">
                  <c:v>25531</c:v>
                </c:pt>
                <c:pt idx="172">
                  <c:v>25462</c:v>
                </c:pt>
                <c:pt idx="173">
                  <c:v>25430</c:v>
                </c:pt>
                <c:pt idx="174">
                  <c:v>25398</c:v>
                </c:pt>
                <c:pt idx="175">
                  <c:v>25362</c:v>
                </c:pt>
                <c:pt idx="176">
                  <c:v>25333</c:v>
                </c:pt>
                <c:pt idx="177">
                  <c:v>25301</c:v>
                </c:pt>
                <c:pt idx="178">
                  <c:v>25266</c:v>
                </c:pt>
                <c:pt idx="179">
                  <c:v>25233</c:v>
                </c:pt>
                <c:pt idx="180">
                  <c:v>25439</c:v>
                </c:pt>
                <c:pt idx="181">
                  <c:v>25438</c:v>
                </c:pt>
                <c:pt idx="182">
                  <c:v>25540</c:v>
                </c:pt>
                <c:pt idx="183">
                  <c:v>25508</c:v>
                </c:pt>
                <c:pt idx="184">
                  <c:v>25475</c:v>
                </c:pt>
                <c:pt idx="185">
                  <c:v>25440</c:v>
                </c:pt>
                <c:pt idx="186">
                  <c:v>25407</c:v>
                </c:pt>
                <c:pt idx="187">
                  <c:v>25338</c:v>
                </c:pt>
                <c:pt idx="188">
                  <c:v>25309</c:v>
                </c:pt>
                <c:pt idx="189">
                  <c:v>25274</c:v>
                </c:pt>
                <c:pt idx="190">
                  <c:v>25245</c:v>
                </c:pt>
                <c:pt idx="191">
                  <c:v>25209</c:v>
                </c:pt>
                <c:pt idx="192">
                  <c:v>25428</c:v>
                </c:pt>
                <c:pt idx="193">
                  <c:v>25554</c:v>
                </c:pt>
                <c:pt idx="194">
                  <c:v>25599</c:v>
                </c:pt>
                <c:pt idx="195">
                  <c:v>25625</c:v>
                </c:pt>
                <c:pt idx="196">
                  <c:v>25792</c:v>
                </c:pt>
                <c:pt idx="197">
                  <c:v>26037</c:v>
                </c:pt>
                <c:pt idx="198">
                  <c:v>26167</c:v>
                </c:pt>
                <c:pt idx="199">
                  <c:v>26171</c:v>
                </c:pt>
                <c:pt idx="200">
                  <c:v>26303</c:v>
                </c:pt>
                <c:pt idx="201">
                  <c:v>26316</c:v>
                </c:pt>
                <c:pt idx="202">
                  <c:v>27792</c:v>
                </c:pt>
                <c:pt idx="203">
                  <c:v>27975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A-4634-ADB1-870EC1D1F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87008"/>
        <c:axId val="459090616"/>
      </c:lineChart>
      <c:catAx>
        <c:axId val="459087008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90616"/>
        <c:crosses val="autoZero"/>
        <c:auto val="1"/>
        <c:lblAlgn val="ctr"/>
        <c:lblOffset val="100"/>
        <c:noMultiLvlLbl val="0"/>
      </c:catAx>
      <c:valAx>
        <c:axId val="4590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85725</xdr:rowOff>
    </xdr:from>
    <xdr:to>
      <xdr:col>19</xdr:col>
      <xdr:colOff>123825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0F67C-63BC-4C78-8680-316D08B93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abSelected="1" workbookViewId="0">
      <selection activeCell="N36" sqref="N36"/>
    </sheetView>
  </sheetViews>
  <sheetFormatPr defaultRowHeight="15" x14ac:dyDescent="0.25"/>
  <cols>
    <col min="1" max="1" width="35.570312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43193.52405177083</v>
      </c>
      <c r="B2">
        <v>28086</v>
      </c>
      <c r="C2">
        <v>11160</v>
      </c>
    </row>
    <row r="3" spans="1:3" x14ac:dyDescent="0.25">
      <c r="A3" s="1">
        <v>43193.524113715277</v>
      </c>
      <c r="B3">
        <v>28029</v>
      </c>
      <c r="C3">
        <v>11160</v>
      </c>
    </row>
    <row r="4" spans="1:3" x14ac:dyDescent="0.25">
      <c r="A4" s="1">
        <v>43193.52423289352</v>
      </c>
      <c r="B4">
        <v>27986</v>
      </c>
      <c r="C4">
        <v>11160</v>
      </c>
    </row>
    <row r="5" spans="1:3" x14ac:dyDescent="0.25">
      <c r="A5" s="1">
        <v>43193.524282951388</v>
      </c>
      <c r="B5">
        <v>27973</v>
      </c>
      <c r="C5">
        <v>11160</v>
      </c>
    </row>
    <row r="6" spans="1:3" x14ac:dyDescent="0.25">
      <c r="A6" s="1">
        <v>43193.524340682867</v>
      </c>
      <c r="B6">
        <v>27933</v>
      </c>
      <c r="C6">
        <v>11160</v>
      </c>
    </row>
    <row r="7" spans="1:3" x14ac:dyDescent="0.25">
      <c r="A7" s="1">
        <v>43193.524398668982</v>
      </c>
      <c r="B7">
        <v>27926</v>
      </c>
      <c r="C7">
        <v>11160</v>
      </c>
    </row>
    <row r="8" spans="1:3" x14ac:dyDescent="0.25">
      <c r="A8" s="1">
        <v>43193.524456423613</v>
      </c>
      <c r="B8">
        <v>27900</v>
      </c>
      <c r="C8">
        <v>11160</v>
      </c>
    </row>
    <row r="9" spans="1:3" x14ac:dyDescent="0.25">
      <c r="A9" s="1">
        <v>43193.524514351855</v>
      </c>
      <c r="B9">
        <v>27878</v>
      </c>
      <c r="C9">
        <v>11160</v>
      </c>
    </row>
    <row r="10" spans="1:3" x14ac:dyDescent="0.25">
      <c r="A10" s="1">
        <v>43193.524572210648</v>
      </c>
      <c r="B10">
        <v>27887</v>
      </c>
      <c r="C10">
        <v>11160</v>
      </c>
    </row>
    <row r="11" spans="1:3" x14ac:dyDescent="0.25">
      <c r="A11" s="1">
        <v>43193.524630196756</v>
      </c>
      <c r="B11">
        <v>27866</v>
      </c>
      <c r="C11">
        <v>11160</v>
      </c>
    </row>
    <row r="12" spans="1:3" x14ac:dyDescent="0.25">
      <c r="A12" s="1">
        <v>43193.52475517361</v>
      </c>
      <c r="B12">
        <v>27809</v>
      </c>
      <c r="C12">
        <v>11160</v>
      </c>
    </row>
    <row r="13" spans="1:3" x14ac:dyDescent="0.25">
      <c r="A13" s="1">
        <v>43193.524803668981</v>
      </c>
      <c r="B13">
        <v>27786</v>
      </c>
      <c r="C13">
        <v>11160</v>
      </c>
    </row>
    <row r="14" spans="1:3" x14ac:dyDescent="0.25">
      <c r="A14" s="1">
        <v>43193.524861550926</v>
      </c>
      <c r="B14">
        <v>27764</v>
      </c>
      <c r="C14">
        <v>11160</v>
      </c>
    </row>
    <row r="15" spans="1:3" x14ac:dyDescent="0.25">
      <c r="A15" s="1">
        <v>43193.524919525466</v>
      </c>
      <c r="B15">
        <v>27743</v>
      </c>
      <c r="C15">
        <v>11160</v>
      </c>
    </row>
    <row r="16" spans="1:3" x14ac:dyDescent="0.25">
      <c r="A16" s="1">
        <v>43193.524977303241</v>
      </c>
      <c r="B16">
        <v>27720</v>
      </c>
      <c r="C16">
        <v>11160</v>
      </c>
    </row>
    <row r="17" spans="1:3" x14ac:dyDescent="0.25">
      <c r="A17" s="1">
        <v>43193.52503527778</v>
      </c>
      <c r="B17">
        <v>27698</v>
      </c>
      <c r="C17">
        <v>11160</v>
      </c>
    </row>
    <row r="18" spans="1:3" x14ac:dyDescent="0.25">
      <c r="A18" s="1">
        <v>43193.525093020835</v>
      </c>
      <c r="B18">
        <v>27646</v>
      </c>
      <c r="C18">
        <v>11160</v>
      </c>
    </row>
    <row r="19" spans="1:3" x14ac:dyDescent="0.25">
      <c r="A19" s="1">
        <v>43193.525150972222</v>
      </c>
      <c r="B19">
        <v>27640</v>
      </c>
      <c r="C19">
        <v>11160</v>
      </c>
    </row>
    <row r="20" spans="1:3" x14ac:dyDescent="0.25">
      <c r="A20" s="1">
        <v>43193.525265023149</v>
      </c>
      <c r="B20">
        <v>27634</v>
      </c>
      <c r="C20">
        <v>11160</v>
      </c>
    </row>
    <row r="21" spans="1:3" x14ac:dyDescent="0.25">
      <c r="A21" s="1">
        <v>43193.525266736113</v>
      </c>
      <c r="B21">
        <v>27633</v>
      </c>
      <c r="C21">
        <v>11160</v>
      </c>
    </row>
    <row r="22" spans="1:3" x14ac:dyDescent="0.25">
      <c r="A22" s="1">
        <v>43193.525324490744</v>
      </c>
      <c r="B22">
        <v>27609</v>
      </c>
      <c r="C22">
        <v>11160</v>
      </c>
    </row>
    <row r="23" spans="1:3" x14ac:dyDescent="0.25">
      <c r="A23" s="1">
        <v>43193.525382395834</v>
      </c>
      <c r="B23">
        <v>27581</v>
      </c>
      <c r="C23">
        <v>11160</v>
      </c>
    </row>
    <row r="24" spans="1:3" x14ac:dyDescent="0.25">
      <c r="A24" s="1">
        <v>43193.525440347221</v>
      </c>
      <c r="B24">
        <v>27552</v>
      </c>
      <c r="C24">
        <v>11160</v>
      </c>
    </row>
    <row r="25" spans="1:3" x14ac:dyDescent="0.25">
      <c r="A25" s="1">
        <v>43193.525498206021</v>
      </c>
      <c r="B25">
        <v>27521</v>
      </c>
      <c r="C25">
        <v>11160</v>
      </c>
    </row>
    <row r="26" spans="1:3" x14ac:dyDescent="0.25">
      <c r="A26" s="1">
        <v>43193.525555972221</v>
      </c>
      <c r="B26">
        <v>27492</v>
      </c>
      <c r="C26">
        <v>11160</v>
      </c>
    </row>
    <row r="27" spans="1:3" x14ac:dyDescent="0.25">
      <c r="A27" s="1">
        <v>43193.525613888887</v>
      </c>
      <c r="B27">
        <v>27466</v>
      </c>
      <c r="C27">
        <v>11160</v>
      </c>
    </row>
    <row r="28" spans="1:3" x14ac:dyDescent="0.25">
      <c r="A28" s="1">
        <v>43193.525737881944</v>
      </c>
      <c r="B28">
        <v>27406</v>
      </c>
      <c r="C28">
        <v>11160</v>
      </c>
    </row>
    <row r="29" spans="1:3" x14ac:dyDescent="0.25">
      <c r="A29" s="1">
        <v>43193.525787534723</v>
      </c>
      <c r="B29">
        <v>27500</v>
      </c>
      <c r="C29">
        <v>11160</v>
      </c>
    </row>
    <row r="30" spans="1:3" x14ac:dyDescent="0.25">
      <c r="A30" s="1">
        <v>43193.525845335651</v>
      </c>
      <c r="B30">
        <v>27600</v>
      </c>
      <c r="C30">
        <v>11160</v>
      </c>
    </row>
    <row r="31" spans="1:3" x14ac:dyDescent="0.25">
      <c r="A31" s="1">
        <v>43193.525903275462</v>
      </c>
      <c r="B31">
        <v>27560</v>
      </c>
      <c r="C31">
        <v>11160</v>
      </c>
    </row>
    <row r="32" spans="1:3" x14ac:dyDescent="0.25">
      <c r="A32" s="1">
        <v>43193.52596107639</v>
      </c>
      <c r="B32">
        <v>27511</v>
      </c>
      <c r="C32">
        <v>11160</v>
      </c>
    </row>
    <row r="33" spans="1:3" x14ac:dyDescent="0.25">
      <c r="A33" s="1">
        <v>43193.526019016201</v>
      </c>
      <c r="B33">
        <v>27477</v>
      </c>
      <c r="C33">
        <v>11160</v>
      </c>
    </row>
    <row r="34" spans="1:3" x14ac:dyDescent="0.25">
      <c r="A34" s="1">
        <v>43193.526076805552</v>
      </c>
      <c r="B34">
        <v>27444</v>
      </c>
      <c r="C34">
        <v>11160</v>
      </c>
    </row>
    <row r="35" spans="1:3" x14ac:dyDescent="0.25">
      <c r="A35" s="1">
        <v>43193.526134849541</v>
      </c>
      <c r="B35">
        <v>27438</v>
      </c>
      <c r="C35">
        <v>11160</v>
      </c>
    </row>
    <row r="36" spans="1:3" x14ac:dyDescent="0.25">
      <c r="A36" s="1">
        <v>43193.526260162034</v>
      </c>
      <c r="B36">
        <v>27396</v>
      </c>
      <c r="C36">
        <v>11160</v>
      </c>
    </row>
    <row r="37" spans="1:3" x14ac:dyDescent="0.25">
      <c r="A37" s="1">
        <v>43193.526308368055</v>
      </c>
      <c r="B37">
        <v>27374</v>
      </c>
      <c r="C37">
        <v>11160</v>
      </c>
    </row>
    <row r="38" spans="1:3" x14ac:dyDescent="0.25">
      <c r="A38" s="1">
        <v>43193.526366319442</v>
      </c>
      <c r="B38">
        <v>27316</v>
      </c>
      <c r="C38">
        <v>11160</v>
      </c>
    </row>
    <row r="39" spans="1:3" x14ac:dyDescent="0.25">
      <c r="A39" s="1">
        <v>43193.526424027776</v>
      </c>
      <c r="B39">
        <v>27297</v>
      </c>
      <c r="C39">
        <v>11160</v>
      </c>
    </row>
    <row r="40" spans="1:3" x14ac:dyDescent="0.25">
      <c r="A40" s="1">
        <v>43193.526481967594</v>
      </c>
      <c r="B40">
        <v>27272</v>
      </c>
      <c r="C40">
        <v>11160</v>
      </c>
    </row>
    <row r="41" spans="1:3" x14ac:dyDescent="0.25">
      <c r="A41" s="1">
        <v>43193.526539872684</v>
      </c>
      <c r="B41">
        <v>27240</v>
      </c>
      <c r="C41">
        <v>11160</v>
      </c>
    </row>
    <row r="42" spans="1:3" x14ac:dyDescent="0.25">
      <c r="A42" s="1">
        <v>43193.526597638891</v>
      </c>
      <c r="B42">
        <v>27209</v>
      </c>
      <c r="C42">
        <v>11160</v>
      </c>
    </row>
    <row r="43" spans="1:3" x14ac:dyDescent="0.25">
      <c r="A43" s="1">
        <v>43193.526655578702</v>
      </c>
      <c r="B43">
        <v>27184</v>
      </c>
      <c r="C43">
        <v>11160</v>
      </c>
    </row>
    <row r="44" spans="1:3" x14ac:dyDescent="0.25">
      <c r="A44" s="1">
        <v>43193.526768703705</v>
      </c>
      <c r="B44">
        <v>27128</v>
      </c>
      <c r="C44">
        <v>11160</v>
      </c>
    </row>
    <row r="45" spans="1:3" x14ac:dyDescent="0.25">
      <c r="A45" s="1">
        <v>43193.526771296296</v>
      </c>
      <c r="B45">
        <v>27127</v>
      </c>
      <c r="C45">
        <v>11160</v>
      </c>
    </row>
    <row r="46" spans="1:3" x14ac:dyDescent="0.25">
      <c r="A46" s="1">
        <v>43193.526829247683</v>
      </c>
      <c r="B46">
        <v>27100</v>
      </c>
      <c r="C46">
        <v>11160</v>
      </c>
    </row>
    <row r="47" spans="1:3" x14ac:dyDescent="0.25">
      <c r="A47" s="1">
        <v>43193.526887152781</v>
      </c>
      <c r="B47">
        <v>27075</v>
      </c>
      <c r="C47">
        <v>11160</v>
      </c>
    </row>
    <row r="48" spans="1:3" x14ac:dyDescent="0.25">
      <c r="A48" s="1">
        <v>43193.526944942132</v>
      </c>
      <c r="B48">
        <v>27045</v>
      </c>
      <c r="C48">
        <v>11160</v>
      </c>
    </row>
    <row r="49" spans="1:3" x14ac:dyDescent="0.25">
      <c r="A49" s="1">
        <v>43193.527002835646</v>
      </c>
      <c r="B49">
        <v>27012</v>
      </c>
      <c r="C49">
        <v>11160</v>
      </c>
    </row>
    <row r="50" spans="1:3" x14ac:dyDescent="0.25">
      <c r="A50" s="1">
        <v>43193.527060740744</v>
      </c>
      <c r="B50">
        <v>26989</v>
      </c>
      <c r="C50">
        <v>11160</v>
      </c>
    </row>
    <row r="51" spans="1:3" x14ac:dyDescent="0.25">
      <c r="A51" s="1">
        <v>43193.527118935184</v>
      </c>
      <c r="B51">
        <v>26953</v>
      </c>
      <c r="C51">
        <v>11160</v>
      </c>
    </row>
    <row r="52" spans="1:3" x14ac:dyDescent="0.25">
      <c r="A52" s="1">
        <v>43193.527236006943</v>
      </c>
      <c r="B52">
        <v>26881</v>
      </c>
      <c r="C52">
        <v>11160</v>
      </c>
    </row>
    <row r="53" spans="1:3" x14ac:dyDescent="0.25">
      <c r="A53" s="1">
        <v>43193.527292141203</v>
      </c>
      <c r="B53">
        <v>26854</v>
      </c>
      <c r="C53">
        <v>11160</v>
      </c>
    </row>
    <row r="54" spans="1:3" x14ac:dyDescent="0.25">
      <c r="A54" s="1">
        <v>43193.527350046294</v>
      </c>
      <c r="B54">
        <v>26822</v>
      </c>
      <c r="C54">
        <v>11160</v>
      </c>
    </row>
    <row r="55" spans="1:3" x14ac:dyDescent="0.25">
      <c r="A55" s="1">
        <v>43193.5274078125</v>
      </c>
      <c r="B55">
        <v>26800</v>
      </c>
      <c r="C55">
        <v>11160</v>
      </c>
    </row>
    <row r="56" spans="1:3" x14ac:dyDescent="0.25">
      <c r="A56" s="1">
        <v>43193.527465717591</v>
      </c>
      <c r="B56">
        <v>26789</v>
      </c>
      <c r="C56">
        <v>11160</v>
      </c>
    </row>
    <row r="57" spans="1:3" x14ac:dyDescent="0.25">
      <c r="A57" s="1">
        <v>43193.527523657409</v>
      </c>
      <c r="B57">
        <v>26767</v>
      </c>
      <c r="C57">
        <v>11160</v>
      </c>
    </row>
    <row r="58" spans="1:3" x14ac:dyDescent="0.25">
      <c r="A58" s="1">
        <v>43193.527581562499</v>
      </c>
      <c r="B58">
        <v>26656</v>
      </c>
      <c r="C58">
        <v>11160</v>
      </c>
    </row>
    <row r="59" spans="1:3" x14ac:dyDescent="0.25">
      <c r="A59" s="1">
        <v>43193.527639351851</v>
      </c>
      <c r="B59">
        <v>26697</v>
      </c>
      <c r="C59">
        <v>11160</v>
      </c>
    </row>
    <row r="60" spans="1:3" x14ac:dyDescent="0.25">
      <c r="A60" s="1">
        <v>43193.527697164354</v>
      </c>
      <c r="B60">
        <v>26691</v>
      </c>
      <c r="C60">
        <v>11160</v>
      </c>
    </row>
    <row r="61" spans="1:3" x14ac:dyDescent="0.25">
      <c r="A61" s="1">
        <v>43193.527755138886</v>
      </c>
      <c r="B61">
        <v>26683</v>
      </c>
      <c r="C61">
        <v>11160</v>
      </c>
    </row>
    <row r="62" spans="1:3" x14ac:dyDescent="0.25">
      <c r="A62" s="1">
        <v>43193.527812916669</v>
      </c>
      <c r="B62">
        <v>26677</v>
      </c>
      <c r="C62">
        <v>11160</v>
      </c>
    </row>
    <row r="63" spans="1:3" x14ac:dyDescent="0.25">
      <c r="A63" s="1">
        <v>43193.527870798614</v>
      </c>
      <c r="B63">
        <v>26723</v>
      </c>
      <c r="C63">
        <v>11160</v>
      </c>
    </row>
    <row r="64" spans="1:3" x14ac:dyDescent="0.25">
      <c r="A64" s="1">
        <v>43193.527928761578</v>
      </c>
      <c r="B64">
        <v>26742</v>
      </c>
      <c r="C64">
        <v>11160</v>
      </c>
    </row>
    <row r="65" spans="1:3" x14ac:dyDescent="0.25">
      <c r="A65" s="1">
        <v>43193.527986597219</v>
      </c>
      <c r="B65">
        <v>26776</v>
      </c>
      <c r="C65">
        <v>11160</v>
      </c>
    </row>
    <row r="66" spans="1:3" x14ac:dyDescent="0.25">
      <c r="A66" s="1">
        <v>43193.528104976853</v>
      </c>
      <c r="B66">
        <v>26760</v>
      </c>
      <c r="C66">
        <v>11160</v>
      </c>
    </row>
    <row r="67" spans="1:3" x14ac:dyDescent="0.25">
      <c r="A67" s="1">
        <v>43193.528160243055</v>
      </c>
      <c r="B67">
        <v>26722</v>
      </c>
      <c r="C67">
        <v>11160</v>
      </c>
    </row>
    <row r="68" spans="1:3" x14ac:dyDescent="0.25">
      <c r="A68" s="1">
        <v>43193.528218043983</v>
      </c>
      <c r="B68">
        <v>26693</v>
      </c>
      <c r="C68">
        <v>11160</v>
      </c>
    </row>
    <row r="69" spans="1:3" x14ac:dyDescent="0.25">
      <c r="A69" s="1">
        <v>43193.528276030091</v>
      </c>
      <c r="B69">
        <v>26661</v>
      </c>
      <c r="C69">
        <v>11160</v>
      </c>
    </row>
    <row r="70" spans="1:3" x14ac:dyDescent="0.25">
      <c r="A70" s="1">
        <v>43193.52833390046</v>
      </c>
      <c r="B70">
        <v>26636</v>
      </c>
      <c r="C70">
        <v>11160</v>
      </c>
    </row>
    <row r="71" spans="1:3" x14ac:dyDescent="0.25">
      <c r="A71" s="1">
        <v>43193.528391678243</v>
      </c>
      <c r="B71">
        <v>26603</v>
      </c>
      <c r="C71">
        <v>11160</v>
      </c>
    </row>
    <row r="72" spans="1:3" x14ac:dyDescent="0.25">
      <c r="A72" s="1">
        <v>43193.52850734954</v>
      </c>
      <c r="B72">
        <v>26544</v>
      </c>
      <c r="C72">
        <v>11160</v>
      </c>
    </row>
    <row r="73" spans="1:3" x14ac:dyDescent="0.25">
      <c r="A73" s="1">
        <v>43193.528565335648</v>
      </c>
      <c r="B73">
        <v>26511</v>
      </c>
      <c r="C73">
        <v>11160</v>
      </c>
    </row>
    <row r="74" spans="1:3" x14ac:dyDescent="0.25">
      <c r="A74" s="1">
        <v>43193.528623124999</v>
      </c>
      <c r="B74">
        <v>26480</v>
      </c>
      <c r="C74">
        <v>11160</v>
      </c>
    </row>
    <row r="75" spans="1:3" x14ac:dyDescent="0.25">
      <c r="A75" s="1">
        <v>43193.528681111115</v>
      </c>
      <c r="B75">
        <v>26450</v>
      </c>
      <c r="C75">
        <v>11160</v>
      </c>
    </row>
    <row r="76" spans="1:3" x14ac:dyDescent="0.25">
      <c r="A76" s="1">
        <v>43193.528738912035</v>
      </c>
      <c r="B76">
        <v>26429</v>
      </c>
      <c r="C76">
        <v>11160</v>
      </c>
    </row>
    <row r="77" spans="1:3" x14ac:dyDescent="0.25">
      <c r="A77" s="1">
        <v>43193.528796817132</v>
      </c>
      <c r="B77">
        <v>26403</v>
      </c>
      <c r="C77">
        <v>11160</v>
      </c>
    </row>
    <row r="78" spans="1:3" x14ac:dyDescent="0.25">
      <c r="A78" s="1">
        <v>43193.52891966435</v>
      </c>
      <c r="B78">
        <v>26338</v>
      </c>
      <c r="C78">
        <v>11160</v>
      </c>
    </row>
    <row r="79" spans="1:3" x14ac:dyDescent="0.25">
      <c r="A79" s="1">
        <v>43193.528970416664</v>
      </c>
      <c r="B79">
        <v>26307</v>
      </c>
      <c r="C79">
        <v>11160</v>
      </c>
    </row>
    <row r="80" spans="1:3" x14ac:dyDescent="0.25">
      <c r="A80" s="1">
        <v>43193.529028310186</v>
      </c>
      <c r="B80">
        <v>26280</v>
      </c>
      <c r="C80">
        <v>11160</v>
      </c>
    </row>
    <row r="81" spans="1:3" x14ac:dyDescent="0.25">
      <c r="A81" s="1">
        <v>43193.529086111113</v>
      </c>
      <c r="B81">
        <v>26249</v>
      </c>
      <c r="C81">
        <v>11160</v>
      </c>
    </row>
    <row r="82" spans="1:3" x14ac:dyDescent="0.25">
      <c r="A82" s="1">
        <v>43193.52914392361</v>
      </c>
      <c r="B82">
        <v>26052</v>
      </c>
      <c r="C82">
        <v>11160</v>
      </c>
    </row>
    <row r="83" spans="1:3" x14ac:dyDescent="0.25">
      <c r="A83" s="1">
        <v>43193.529201979167</v>
      </c>
      <c r="B83">
        <v>26803</v>
      </c>
      <c r="C83">
        <v>11160</v>
      </c>
    </row>
    <row r="84" spans="1:3" x14ac:dyDescent="0.25">
      <c r="A84" s="1">
        <v>43193.529318252316</v>
      </c>
      <c r="B84">
        <v>26742</v>
      </c>
      <c r="C84">
        <v>11160</v>
      </c>
    </row>
    <row r="85" spans="1:3" x14ac:dyDescent="0.25">
      <c r="A85" s="1">
        <v>43193.529375497688</v>
      </c>
      <c r="B85">
        <v>26701</v>
      </c>
      <c r="C85">
        <v>11160</v>
      </c>
    </row>
    <row r="86" spans="1:3" x14ac:dyDescent="0.25">
      <c r="A86" s="1">
        <v>43193.529433379626</v>
      </c>
      <c r="B86">
        <v>26646</v>
      </c>
      <c r="C86">
        <v>11160</v>
      </c>
    </row>
    <row r="87" spans="1:3" x14ac:dyDescent="0.25">
      <c r="A87" s="1">
        <v>43193.529491238427</v>
      </c>
      <c r="B87">
        <v>26611</v>
      </c>
      <c r="C87">
        <v>11160</v>
      </c>
    </row>
    <row r="88" spans="1:3" x14ac:dyDescent="0.25">
      <c r="A88" s="1">
        <v>43193.529549108796</v>
      </c>
      <c r="B88">
        <v>26576</v>
      </c>
      <c r="C88">
        <v>11160</v>
      </c>
    </row>
    <row r="89" spans="1:3" x14ac:dyDescent="0.25">
      <c r="A89" s="1">
        <v>43193.529606921293</v>
      </c>
      <c r="B89">
        <v>26562</v>
      </c>
      <c r="C89">
        <v>11160</v>
      </c>
    </row>
    <row r="90" spans="1:3" x14ac:dyDescent="0.25">
      <c r="A90" s="1">
        <v>43193.529664953705</v>
      </c>
      <c r="B90">
        <v>26540</v>
      </c>
      <c r="C90">
        <v>11160</v>
      </c>
    </row>
    <row r="91" spans="1:3" x14ac:dyDescent="0.25">
      <c r="A91" s="1">
        <v>43193.529785555555</v>
      </c>
      <c r="B91">
        <v>26487</v>
      </c>
      <c r="C91">
        <v>11160</v>
      </c>
    </row>
    <row r="92" spans="1:3" x14ac:dyDescent="0.25">
      <c r="A92" s="1">
        <v>43193.529838472219</v>
      </c>
      <c r="B92">
        <v>26458</v>
      </c>
      <c r="C92">
        <v>11160</v>
      </c>
    </row>
    <row r="93" spans="1:3" x14ac:dyDescent="0.25">
      <c r="A93" s="1">
        <v>43193.529896273147</v>
      </c>
      <c r="B93">
        <v>26427</v>
      </c>
      <c r="C93">
        <v>11160</v>
      </c>
    </row>
    <row r="94" spans="1:3" x14ac:dyDescent="0.25">
      <c r="A94" s="1">
        <v>43193.529954259262</v>
      </c>
      <c r="B94">
        <v>26397</v>
      </c>
      <c r="C94">
        <v>11160</v>
      </c>
    </row>
    <row r="95" spans="1:3" x14ac:dyDescent="0.25">
      <c r="A95" s="1">
        <v>43193.530012071758</v>
      </c>
      <c r="B95">
        <v>26365</v>
      </c>
      <c r="C95">
        <v>11160</v>
      </c>
    </row>
    <row r="96" spans="1:3" x14ac:dyDescent="0.25">
      <c r="A96" s="1">
        <v>43193.530070000001</v>
      </c>
      <c r="B96">
        <v>26317</v>
      </c>
      <c r="C96">
        <v>11160</v>
      </c>
    </row>
    <row r="97" spans="1:3" x14ac:dyDescent="0.25">
      <c r="A97" s="1">
        <v>43193.530184143521</v>
      </c>
      <c r="B97">
        <v>26259</v>
      </c>
      <c r="C97">
        <v>11160</v>
      </c>
    </row>
    <row r="98" spans="1:3" x14ac:dyDescent="0.25">
      <c r="A98" s="1">
        <v>43193.530185706019</v>
      </c>
      <c r="B98">
        <v>26259</v>
      </c>
      <c r="C98">
        <v>11160</v>
      </c>
    </row>
    <row r="99" spans="1:3" x14ac:dyDescent="0.25">
      <c r="A99" s="1">
        <v>43193.530243472225</v>
      </c>
      <c r="B99">
        <v>26230</v>
      </c>
      <c r="C99">
        <v>11160</v>
      </c>
    </row>
    <row r="100" spans="1:3" x14ac:dyDescent="0.25">
      <c r="A100" s="1">
        <v>43193.530301469909</v>
      </c>
      <c r="B100">
        <v>26107</v>
      </c>
      <c r="C100">
        <v>11160</v>
      </c>
    </row>
    <row r="101" spans="1:3" x14ac:dyDescent="0.25">
      <c r="A101" s="1">
        <v>43193.530359270837</v>
      </c>
      <c r="B101">
        <v>26510</v>
      </c>
      <c r="C101">
        <v>11160</v>
      </c>
    </row>
    <row r="102" spans="1:3" x14ac:dyDescent="0.25">
      <c r="A102" s="1">
        <v>43193.530417222224</v>
      </c>
      <c r="B102">
        <v>26452</v>
      </c>
      <c r="C102">
        <v>11160</v>
      </c>
    </row>
    <row r="103" spans="1:3" x14ac:dyDescent="0.25">
      <c r="A103" s="1">
        <v>43193.530541481479</v>
      </c>
      <c r="B103">
        <v>26377</v>
      </c>
      <c r="C103">
        <v>11160</v>
      </c>
    </row>
    <row r="104" spans="1:3" x14ac:dyDescent="0.25">
      <c r="A104" s="1">
        <v>43193.530590798611</v>
      </c>
      <c r="B104">
        <v>26358</v>
      </c>
      <c r="C104">
        <v>11160</v>
      </c>
    </row>
    <row r="105" spans="1:3" x14ac:dyDescent="0.25">
      <c r="A105" s="1">
        <v>43193.530648611108</v>
      </c>
      <c r="B105">
        <v>26330</v>
      </c>
      <c r="C105">
        <v>11160</v>
      </c>
    </row>
    <row r="106" spans="1:3" x14ac:dyDescent="0.25">
      <c r="A106" s="1">
        <v>43193.530706608799</v>
      </c>
      <c r="B106">
        <v>26297</v>
      </c>
      <c r="C106">
        <v>11160</v>
      </c>
    </row>
    <row r="107" spans="1:3" x14ac:dyDescent="0.25">
      <c r="A107" s="1">
        <v>43193.530764317133</v>
      </c>
      <c r="B107">
        <v>26268</v>
      </c>
      <c r="C107">
        <v>11160</v>
      </c>
    </row>
    <row r="108" spans="1:3" x14ac:dyDescent="0.25">
      <c r="A108" s="1">
        <v>43193.530822199071</v>
      </c>
      <c r="B108">
        <v>26237</v>
      </c>
      <c r="C108">
        <v>11160</v>
      </c>
    </row>
    <row r="109" spans="1:3" x14ac:dyDescent="0.25">
      <c r="A109" s="1">
        <v>43193.530880324077</v>
      </c>
      <c r="B109">
        <v>26205</v>
      </c>
      <c r="C109">
        <v>11160</v>
      </c>
    </row>
    <row r="110" spans="1:3" x14ac:dyDescent="0.25">
      <c r="A110" s="1">
        <v>43193.530995775465</v>
      </c>
      <c r="B110">
        <v>26144</v>
      </c>
      <c r="C110">
        <v>11160</v>
      </c>
    </row>
    <row r="111" spans="1:3" x14ac:dyDescent="0.25">
      <c r="A111" s="1">
        <v>43193.531053657411</v>
      </c>
      <c r="B111">
        <v>26121</v>
      </c>
      <c r="C111">
        <v>11160</v>
      </c>
    </row>
    <row r="112" spans="1:3" x14ac:dyDescent="0.25">
      <c r="A112" s="1">
        <v>43193.531111655095</v>
      </c>
      <c r="B112">
        <v>26090</v>
      </c>
      <c r="C112">
        <v>11160</v>
      </c>
    </row>
    <row r="113" spans="1:3" x14ac:dyDescent="0.25">
      <c r="A113" s="1">
        <v>43193.531169467591</v>
      </c>
      <c r="B113">
        <v>26060</v>
      </c>
      <c r="C113">
        <v>11160</v>
      </c>
    </row>
    <row r="114" spans="1:3" x14ac:dyDescent="0.25">
      <c r="A114" s="1">
        <v>43193.531227268519</v>
      </c>
      <c r="B114">
        <v>26022</v>
      </c>
      <c r="C114">
        <v>11160</v>
      </c>
    </row>
    <row r="115" spans="1:3" x14ac:dyDescent="0.25">
      <c r="A115" s="1">
        <v>43193.531285486111</v>
      </c>
      <c r="B115">
        <v>25985</v>
      </c>
      <c r="C115">
        <v>11160</v>
      </c>
    </row>
    <row r="116" spans="1:3" x14ac:dyDescent="0.25">
      <c r="A116" s="1">
        <v>43193.531407372684</v>
      </c>
      <c r="B116">
        <v>25933</v>
      </c>
      <c r="C116">
        <v>11160</v>
      </c>
    </row>
    <row r="117" spans="1:3" x14ac:dyDescent="0.25">
      <c r="A117" s="1">
        <v>43193.531458831021</v>
      </c>
      <c r="B117">
        <v>25799</v>
      </c>
      <c r="C117">
        <v>11160</v>
      </c>
    </row>
    <row r="118" spans="1:3" x14ac:dyDescent="0.25">
      <c r="A118" s="1">
        <v>43193.531516724535</v>
      </c>
      <c r="B118">
        <v>25809</v>
      </c>
      <c r="C118">
        <v>11160</v>
      </c>
    </row>
    <row r="119" spans="1:3" x14ac:dyDescent="0.25">
      <c r="A119" s="1">
        <v>43193.531574537039</v>
      </c>
      <c r="B119">
        <v>25852</v>
      </c>
      <c r="C119">
        <v>11160</v>
      </c>
    </row>
    <row r="120" spans="1:3" x14ac:dyDescent="0.25">
      <c r="A120" s="1">
        <v>43193.531632361111</v>
      </c>
      <c r="B120">
        <v>25819</v>
      </c>
      <c r="C120">
        <v>11160</v>
      </c>
    </row>
    <row r="121" spans="1:3" x14ac:dyDescent="0.25">
      <c r="A121" s="1">
        <v>43193.531690543983</v>
      </c>
      <c r="B121">
        <v>25774</v>
      </c>
      <c r="C121">
        <v>11160</v>
      </c>
    </row>
    <row r="122" spans="1:3" x14ac:dyDescent="0.25">
      <c r="A122" s="1">
        <v>43193.531805949075</v>
      </c>
      <c r="B122">
        <v>25710</v>
      </c>
      <c r="C122">
        <v>11160</v>
      </c>
    </row>
    <row r="123" spans="1:3" x14ac:dyDescent="0.25">
      <c r="A123" s="1">
        <v>43193.531863912038</v>
      </c>
      <c r="B123">
        <v>25679</v>
      </c>
      <c r="C123">
        <v>11160</v>
      </c>
    </row>
    <row r="124" spans="1:3" x14ac:dyDescent="0.25">
      <c r="A124" s="1">
        <v>43193.531921805552</v>
      </c>
      <c r="B124">
        <v>25663</v>
      </c>
      <c r="C124">
        <v>11160</v>
      </c>
    </row>
    <row r="125" spans="1:3" x14ac:dyDescent="0.25">
      <c r="A125" s="1">
        <v>43193.53197960648</v>
      </c>
      <c r="B125">
        <v>25641</v>
      </c>
      <c r="C125">
        <v>11160</v>
      </c>
    </row>
    <row r="126" spans="1:3" x14ac:dyDescent="0.25">
      <c r="A126" s="1">
        <v>43193.53203761574</v>
      </c>
      <c r="B126">
        <v>25611</v>
      </c>
      <c r="C126">
        <v>11160</v>
      </c>
    </row>
    <row r="127" spans="1:3" x14ac:dyDescent="0.25">
      <c r="A127" s="1">
        <v>43193.532095416667</v>
      </c>
      <c r="B127">
        <v>25577</v>
      </c>
      <c r="C127">
        <v>11160</v>
      </c>
    </row>
    <row r="128" spans="1:3" x14ac:dyDescent="0.25">
      <c r="A128" s="1">
        <v>43193.532153356478</v>
      </c>
      <c r="B128">
        <v>25550</v>
      </c>
      <c r="C128">
        <v>11160</v>
      </c>
    </row>
    <row r="129" spans="1:3" x14ac:dyDescent="0.25">
      <c r="A129" s="1">
        <v>43193.532273252313</v>
      </c>
      <c r="B129">
        <v>25486</v>
      </c>
      <c r="C129">
        <v>11160</v>
      </c>
    </row>
    <row r="130" spans="1:3" x14ac:dyDescent="0.25">
      <c r="A130" s="1">
        <v>43193.532326828703</v>
      </c>
      <c r="B130">
        <v>25459</v>
      </c>
      <c r="C130">
        <v>11160</v>
      </c>
    </row>
    <row r="131" spans="1:3" x14ac:dyDescent="0.25">
      <c r="A131" s="1">
        <v>43193.53238478009</v>
      </c>
      <c r="B131">
        <v>25428</v>
      </c>
      <c r="C131">
        <v>11160</v>
      </c>
    </row>
    <row r="132" spans="1:3" x14ac:dyDescent="0.25">
      <c r="A132" s="1">
        <v>43193.532442592594</v>
      </c>
      <c r="B132">
        <v>25398</v>
      </c>
      <c r="C132">
        <v>11160</v>
      </c>
    </row>
    <row r="133" spans="1:3" x14ac:dyDescent="0.25">
      <c r="A133" s="1">
        <v>43193.532500416666</v>
      </c>
      <c r="B133">
        <v>25367</v>
      </c>
      <c r="C133">
        <v>11160</v>
      </c>
    </row>
    <row r="134" spans="1:3" x14ac:dyDescent="0.25">
      <c r="A134" s="1">
        <v>43193.532558587962</v>
      </c>
      <c r="B134">
        <v>25338</v>
      </c>
      <c r="C134">
        <v>11160</v>
      </c>
    </row>
    <row r="135" spans="1:3" x14ac:dyDescent="0.25">
      <c r="A135" s="1">
        <v>43193.532625694446</v>
      </c>
      <c r="B135">
        <v>25242</v>
      </c>
      <c r="C135">
        <v>11160</v>
      </c>
    </row>
    <row r="136" spans="1:3" x14ac:dyDescent="0.25">
      <c r="A136" s="1">
        <v>43193.532674189817</v>
      </c>
      <c r="B136">
        <v>25260</v>
      </c>
      <c r="C136">
        <v>11160</v>
      </c>
    </row>
    <row r="137" spans="1:3" x14ac:dyDescent="0.25">
      <c r="A137" s="1">
        <v>43193.532732013889</v>
      </c>
      <c r="B137">
        <v>25242</v>
      </c>
      <c r="C137">
        <v>11160</v>
      </c>
    </row>
    <row r="138" spans="1:3" x14ac:dyDescent="0.25">
      <c r="A138" s="1">
        <v>43193.532789780096</v>
      </c>
      <c r="B138">
        <v>25180</v>
      </c>
      <c r="C138">
        <v>11160</v>
      </c>
    </row>
    <row r="139" spans="1:3" x14ac:dyDescent="0.25">
      <c r="A139" s="1">
        <v>43193.532847650466</v>
      </c>
      <c r="B139">
        <v>25034</v>
      </c>
      <c r="C139">
        <v>11160</v>
      </c>
    </row>
    <row r="140" spans="1:3" x14ac:dyDescent="0.25">
      <c r="A140" s="1">
        <v>43193.532905497683</v>
      </c>
      <c r="B140">
        <v>25032</v>
      </c>
      <c r="C140">
        <v>11160</v>
      </c>
    </row>
    <row r="141" spans="1:3" x14ac:dyDescent="0.25">
      <c r="A141" s="1">
        <v>43193.532963483798</v>
      </c>
      <c r="B141">
        <v>25047</v>
      </c>
      <c r="C141">
        <v>11160</v>
      </c>
    </row>
    <row r="142" spans="1:3" x14ac:dyDescent="0.25">
      <c r="A142" s="1">
        <v>43193.533021249998</v>
      </c>
      <c r="B142">
        <v>25072</v>
      </c>
      <c r="C142">
        <v>11160</v>
      </c>
    </row>
    <row r="143" spans="1:3" x14ac:dyDescent="0.25">
      <c r="A143" s="1">
        <v>43193.533079224537</v>
      </c>
      <c r="B143">
        <v>25127</v>
      </c>
      <c r="C143">
        <v>11160</v>
      </c>
    </row>
    <row r="144" spans="1:3" x14ac:dyDescent="0.25">
      <c r="A144" s="1">
        <v>43193.533137048609</v>
      </c>
      <c r="B144">
        <v>25133</v>
      </c>
      <c r="C144">
        <v>11160</v>
      </c>
    </row>
    <row r="145" spans="1:3" x14ac:dyDescent="0.25">
      <c r="A145" s="1">
        <v>43193.533195011572</v>
      </c>
      <c r="B145">
        <v>25138</v>
      </c>
      <c r="C145">
        <v>11160</v>
      </c>
    </row>
    <row r="146" spans="1:3" x14ac:dyDescent="0.25">
      <c r="A146" s="1">
        <v>43193.533252789355</v>
      </c>
      <c r="B146">
        <v>25267</v>
      </c>
      <c r="C146">
        <v>11160</v>
      </c>
    </row>
    <row r="147" spans="1:3" x14ac:dyDescent="0.25">
      <c r="A147" s="1">
        <v>43193.533310682869</v>
      </c>
      <c r="B147">
        <v>25312</v>
      </c>
      <c r="C147">
        <v>11160</v>
      </c>
    </row>
    <row r="148" spans="1:3" x14ac:dyDescent="0.25">
      <c r="A148" s="1">
        <v>43193.533368495373</v>
      </c>
      <c r="B148">
        <v>25317</v>
      </c>
      <c r="C148">
        <v>11160</v>
      </c>
    </row>
    <row r="149" spans="1:3" x14ac:dyDescent="0.25">
      <c r="A149" s="1">
        <v>43193.533426354166</v>
      </c>
      <c r="B149">
        <v>25326</v>
      </c>
      <c r="C149">
        <v>11160</v>
      </c>
    </row>
    <row r="150" spans="1:3" x14ac:dyDescent="0.25">
      <c r="A150" s="1">
        <v>43193.533540104167</v>
      </c>
      <c r="B150">
        <v>25508</v>
      </c>
      <c r="C150">
        <v>11160</v>
      </c>
    </row>
    <row r="151" spans="1:3" x14ac:dyDescent="0.25">
      <c r="A151" s="1">
        <v>43193.533542129633</v>
      </c>
      <c r="B151">
        <v>25499</v>
      </c>
      <c r="C151">
        <v>11160</v>
      </c>
    </row>
    <row r="152" spans="1:3" x14ac:dyDescent="0.25">
      <c r="A152" s="1">
        <v>43193.533600057868</v>
      </c>
      <c r="B152">
        <v>25476</v>
      </c>
      <c r="C152">
        <v>11160</v>
      </c>
    </row>
    <row r="153" spans="1:3" x14ac:dyDescent="0.25">
      <c r="A153" s="1">
        <v>43193.533657824075</v>
      </c>
      <c r="B153">
        <v>25443</v>
      </c>
      <c r="C153">
        <v>11160</v>
      </c>
    </row>
    <row r="154" spans="1:3" x14ac:dyDescent="0.25">
      <c r="A154" s="1">
        <v>43193.533715810183</v>
      </c>
      <c r="B154">
        <v>25409</v>
      </c>
      <c r="C154">
        <v>11160</v>
      </c>
    </row>
    <row r="155" spans="1:3" x14ac:dyDescent="0.25">
      <c r="A155" s="1">
        <v>43193.533773587966</v>
      </c>
      <c r="B155">
        <v>25384</v>
      </c>
      <c r="C155">
        <v>11160</v>
      </c>
    </row>
    <row r="156" spans="1:3" x14ac:dyDescent="0.25">
      <c r="A156" s="1">
        <v>43193.53383148148</v>
      </c>
      <c r="B156">
        <v>25357</v>
      </c>
      <c r="C156">
        <v>11160</v>
      </c>
    </row>
    <row r="157" spans="1:3" x14ac:dyDescent="0.25">
      <c r="A157" s="1">
        <v>43193.533889467595</v>
      </c>
      <c r="B157">
        <v>25328</v>
      </c>
      <c r="C157">
        <v>11160</v>
      </c>
    </row>
    <row r="158" spans="1:3" x14ac:dyDescent="0.25">
      <c r="A158" s="1">
        <v>43193.534011898148</v>
      </c>
      <c r="B158">
        <v>25259</v>
      </c>
      <c r="C158">
        <v>11160</v>
      </c>
    </row>
    <row r="159" spans="1:3" x14ac:dyDescent="0.25">
      <c r="A159" s="1">
        <v>43193.53406302083</v>
      </c>
      <c r="B159">
        <v>25229</v>
      </c>
      <c r="C159">
        <v>11160</v>
      </c>
    </row>
    <row r="160" spans="1:3" x14ac:dyDescent="0.25">
      <c r="A160" s="1">
        <v>43193.534120787037</v>
      </c>
      <c r="B160">
        <v>25198</v>
      </c>
      <c r="C160">
        <v>11160</v>
      </c>
    </row>
    <row r="161" spans="1:3" x14ac:dyDescent="0.25">
      <c r="A161" s="1">
        <v>43193.53417875</v>
      </c>
      <c r="B161">
        <v>25301</v>
      </c>
      <c r="C161">
        <v>11160</v>
      </c>
    </row>
    <row r="162" spans="1:3" x14ac:dyDescent="0.25">
      <c r="A162" s="1">
        <v>43193.534236539352</v>
      </c>
      <c r="B162">
        <v>25529</v>
      </c>
      <c r="C162">
        <v>11160</v>
      </c>
    </row>
    <row r="163" spans="1:3" x14ac:dyDescent="0.25">
      <c r="A163" s="1">
        <v>43193.534294467594</v>
      </c>
      <c r="B163">
        <v>25491</v>
      </c>
      <c r="C163">
        <v>11160</v>
      </c>
    </row>
    <row r="164" spans="1:3" x14ac:dyDescent="0.25">
      <c r="A164" s="1">
        <v>43193.534352372684</v>
      </c>
      <c r="B164">
        <v>25464</v>
      </c>
      <c r="C164">
        <v>11160</v>
      </c>
    </row>
    <row r="165" spans="1:3" x14ac:dyDescent="0.25">
      <c r="A165" s="1">
        <v>43193.534410185188</v>
      </c>
      <c r="B165">
        <v>25423</v>
      </c>
      <c r="C165">
        <v>11160</v>
      </c>
    </row>
    <row r="166" spans="1:3" x14ac:dyDescent="0.25">
      <c r="A166" s="1">
        <v>43193.534534178238</v>
      </c>
      <c r="B166">
        <v>25341</v>
      </c>
      <c r="C166">
        <v>11160</v>
      </c>
    </row>
    <row r="167" spans="1:3" x14ac:dyDescent="0.25">
      <c r="A167" s="1">
        <v>43193.534583761575</v>
      </c>
      <c r="B167">
        <v>25312</v>
      </c>
      <c r="C167">
        <v>11160</v>
      </c>
    </row>
    <row r="168" spans="1:3" x14ac:dyDescent="0.25">
      <c r="A168" s="1">
        <v>43193.534641724538</v>
      </c>
      <c r="B168">
        <v>25284</v>
      </c>
      <c r="C168">
        <v>11160</v>
      </c>
    </row>
    <row r="169" spans="1:3" x14ac:dyDescent="0.25">
      <c r="A169" s="1">
        <v>43193.534699618052</v>
      </c>
      <c r="B169">
        <v>25258</v>
      </c>
      <c r="C169">
        <v>11160</v>
      </c>
    </row>
    <row r="170" spans="1:3" x14ac:dyDescent="0.25">
      <c r="A170" s="1">
        <v>43193.534757407404</v>
      </c>
      <c r="B170">
        <v>25234</v>
      </c>
      <c r="C170">
        <v>11160</v>
      </c>
    </row>
    <row r="171" spans="1:3" x14ac:dyDescent="0.25">
      <c r="A171" s="1">
        <v>43193.534815312501</v>
      </c>
      <c r="B171">
        <v>25201</v>
      </c>
      <c r="C171">
        <v>11160</v>
      </c>
    </row>
    <row r="172" spans="1:3" x14ac:dyDescent="0.25">
      <c r="A172" s="1">
        <v>43193.534873252313</v>
      </c>
      <c r="B172">
        <v>25439</v>
      </c>
      <c r="C172">
        <v>11160</v>
      </c>
    </row>
    <row r="173" spans="1:3" x14ac:dyDescent="0.25">
      <c r="A173" s="1">
        <v>43193.534931018519</v>
      </c>
      <c r="B173">
        <v>25531</v>
      </c>
      <c r="C173">
        <v>11160</v>
      </c>
    </row>
    <row r="174" spans="1:3" x14ac:dyDescent="0.25">
      <c r="A174" s="1">
        <v>43193.535056458335</v>
      </c>
      <c r="B174">
        <v>25462</v>
      </c>
      <c r="C174">
        <v>11160</v>
      </c>
    </row>
    <row r="175" spans="1:3" x14ac:dyDescent="0.25">
      <c r="A175" s="1">
        <v>43193.535104641203</v>
      </c>
      <c r="B175">
        <v>25430</v>
      </c>
      <c r="C175">
        <v>11160</v>
      </c>
    </row>
    <row r="176" spans="1:3" x14ac:dyDescent="0.25">
      <c r="A176" s="1">
        <v>43193.535162546294</v>
      </c>
      <c r="B176">
        <v>25398</v>
      </c>
      <c r="C176">
        <v>11160</v>
      </c>
    </row>
    <row r="177" spans="1:3" x14ac:dyDescent="0.25">
      <c r="A177" s="1">
        <v>43193.535220474536</v>
      </c>
      <c r="B177">
        <v>25362</v>
      </c>
      <c r="C177">
        <v>11160</v>
      </c>
    </row>
    <row r="178" spans="1:3" x14ac:dyDescent="0.25">
      <c r="A178" s="1">
        <v>43193.535278194446</v>
      </c>
      <c r="B178">
        <v>25333</v>
      </c>
      <c r="C178">
        <v>11160</v>
      </c>
    </row>
    <row r="179" spans="1:3" x14ac:dyDescent="0.25">
      <c r="A179" s="1">
        <v>43193.535336122688</v>
      </c>
      <c r="B179">
        <v>25301</v>
      </c>
      <c r="C179">
        <v>11160</v>
      </c>
    </row>
    <row r="180" spans="1:3" x14ac:dyDescent="0.25">
      <c r="A180" s="1">
        <v>43193.535394027778</v>
      </c>
      <c r="B180">
        <v>25266</v>
      </c>
      <c r="C180">
        <v>11160</v>
      </c>
    </row>
    <row r="181" spans="1:3" x14ac:dyDescent="0.25">
      <c r="A181" s="1">
        <v>43193.535452118056</v>
      </c>
      <c r="B181">
        <v>25233</v>
      </c>
      <c r="C181">
        <v>11160</v>
      </c>
    </row>
    <row r="182" spans="1:3" x14ac:dyDescent="0.25">
      <c r="A182" s="1">
        <v>43193.535564999998</v>
      </c>
      <c r="B182">
        <v>25439</v>
      </c>
      <c r="C182">
        <v>11160</v>
      </c>
    </row>
    <row r="183" spans="1:3" x14ac:dyDescent="0.25">
      <c r="A183" s="1">
        <v>43193.5355675463</v>
      </c>
      <c r="B183">
        <v>25438</v>
      </c>
      <c r="C183">
        <v>11160</v>
      </c>
    </row>
    <row r="184" spans="1:3" x14ac:dyDescent="0.25">
      <c r="A184" s="1">
        <v>43193.535625497687</v>
      </c>
      <c r="B184">
        <v>25540</v>
      </c>
      <c r="C184">
        <v>11160</v>
      </c>
    </row>
    <row r="185" spans="1:3" x14ac:dyDescent="0.25">
      <c r="A185" s="1">
        <v>43193.535683425929</v>
      </c>
      <c r="B185">
        <v>25508</v>
      </c>
      <c r="C185">
        <v>11160</v>
      </c>
    </row>
    <row r="186" spans="1:3" x14ac:dyDescent="0.25">
      <c r="A186" s="1">
        <v>43193.535741145832</v>
      </c>
      <c r="B186">
        <v>25475</v>
      </c>
      <c r="C186">
        <v>11160</v>
      </c>
    </row>
    <row r="187" spans="1:3" x14ac:dyDescent="0.25">
      <c r="A187" s="1">
        <v>43193.53579908565</v>
      </c>
      <c r="B187">
        <v>25440</v>
      </c>
      <c r="C187">
        <v>11160</v>
      </c>
    </row>
    <row r="188" spans="1:3" x14ac:dyDescent="0.25">
      <c r="A188" s="1">
        <v>43193.535857013892</v>
      </c>
      <c r="B188">
        <v>25407</v>
      </c>
      <c r="C188">
        <v>11160</v>
      </c>
    </row>
    <row r="189" spans="1:3" x14ac:dyDescent="0.25">
      <c r="A189" s="1">
        <v>43193.535977326392</v>
      </c>
      <c r="B189">
        <v>25338</v>
      </c>
      <c r="C189">
        <v>11160</v>
      </c>
    </row>
    <row r="190" spans="1:3" x14ac:dyDescent="0.25">
      <c r="A190" s="1">
        <v>43193.536030555559</v>
      </c>
      <c r="B190">
        <v>25309</v>
      </c>
      <c r="C190">
        <v>11160</v>
      </c>
    </row>
    <row r="191" spans="1:3" x14ac:dyDescent="0.25">
      <c r="A191" s="1">
        <v>43193.536088530091</v>
      </c>
      <c r="B191">
        <v>25274</v>
      </c>
      <c r="C191">
        <v>11160</v>
      </c>
    </row>
    <row r="192" spans="1:3" x14ac:dyDescent="0.25">
      <c r="A192" s="1">
        <v>43193.536146284721</v>
      </c>
      <c r="B192">
        <v>25245</v>
      </c>
      <c r="C192">
        <v>11160</v>
      </c>
    </row>
    <row r="193" spans="1:3" x14ac:dyDescent="0.25">
      <c r="A193" s="1">
        <v>43193.536204189812</v>
      </c>
      <c r="B193">
        <v>25209</v>
      </c>
      <c r="C193">
        <v>11160</v>
      </c>
    </row>
    <row r="194" spans="1:3" x14ac:dyDescent="0.25">
      <c r="A194" s="1">
        <v>43193.53626212963</v>
      </c>
      <c r="B194">
        <v>25428</v>
      </c>
      <c r="C194">
        <v>11160</v>
      </c>
    </row>
    <row r="195" spans="1:3" x14ac:dyDescent="0.25">
      <c r="A195" s="1">
        <v>43193.53631984954</v>
      </c>
      <c r="B195">
        <v>25554</v>
      </c>
      <c r="C195">
        <v>11160</v>
      </c>
    </row>
    <row r="196" spans="1:3" x14ac:dyDescent="0.25">
      <c r="A196" s="1">
        <v>43193.536377800927</v>
      </c>
      <c r="B196">
        <v>25599</v>
      </c>
      <c r="C196">
        <v>11160</v>
      </c>
    </row>
    <row r="197" spans="1:3" x14ac:dyDescent="0.25">
      <c r="A197" s="1">
        <v>43193.536435694441</v>
      </c>
      <c r="B197">
        <v>25625</v>
      </c>
      <c r="C197">
        <v>11160</v>
      </c>
    </row>
    <row r="198" spans="1:3" x14ac:dyDescent="0.25">
      <c r="A198" s="1">
        <v>43193.536493506945</v>
      </c>
      <c r="B198">
        <v>25792</v>
      </c>
      <c r="C198">
        <v>11160</v>
      </c>
    </row>
    <row r="199" spans="1:3" x14ac:dyDescent="0.25">
      <c r="A199" s="1">
        <v>43193.536551469908</v>
      </c>
      <c r="B199">
        <v>26037</v>
      </c>
      <c r="C199">
        <v>11160</v>
      </c>
    </row>
    <row r="200" spans="1:3" x14ac:dyDescent="0.25">
      <c r="A200" s="1">
        <v>43193.536609259259</v>
      </c>
      <c r="B200">
        <v>26167</v>
      </c>
      <c r="C200">
        <v>11160</v>
      </c>
    </row>
    <row r="201" spans="1:3" x14ac:dyDescent="0.25">
      <c r="A201" s="1">
        <v>43193.536667071756</v>
      </c>
      <c r="B201">
        <v>26171</v>
      </c>
      <c r="C201">
        <v>11160</v>
      </c>
    </row>
    <row r="202" spans="1:3" x14ac:dyDescent="0.25">
      <c r="A202" s="1">
        <v>43193.536762060183</v>
      </c>
      <c r="B202">
        <v>26303</v>
      </c>
      <c r="C202">
        <v>11160</v>
      </c>
    </row>
    <row r="203" spans="1:3" x14ac:dyDescent="0.25">
      <c r="A203" s="1">
        <v>43193.536840856483</v>
      </c>
      <c r="B203">
        <v>26316</v>
      </c>
      <c r="C203">
        <v>11160</v>
      </c>
    </row>
    <row r="204" spans="1:3" x14ac:dyDescent="0.25">
      <c r="A204" s="1">
        <v>43193.536898680555</v>
      </c>
      <c r="B204">
        <v>27792</v>
      </c>
      <c r="C204">
        <v>11160</v>
      </c>
    </row>
    <row r="205" spans="1:3" x14ac:dyDescent="0.25">
      <c r="A205" s="1">
        <v>43193.536956504628</v>
      </c>
      <c r="B205">
        <v>27975</v>
      </c>
      <c r="C205">
        <v>11160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WILLS-DESKTOP_DataCollector01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2018-03-04T12:54:22Z</dcterms:created>
  <dcterms:modified xsi:type="dcterms:W3CDTF">2018-03-04T12:54:23Z</dcterms:modified>
</cp:coreProperties>
</file>