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<sst xmlns="http://schemas.openxmlformats.org/spreadsheetml/2006/main" count="9" uniqueCount="9">
  <si>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>Brazil</t>
  </si>
  <si>
    <t>Germany</t>
  </si>
  <si>
    <t>Italy</t>
  </si>
  <si>
    <t>Argentina</t>
  </si>
  <si>
    <t>Thailand</t>
  </si>
  <si>
    <t>Indonesia</t>
  </si>
  <si>
    <t>SriLanka</t>
  </si>
  <si>
    <t>Belgium</t>
  </si>
  <si>
    <t>Turkey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</si>
</sst>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6250000000001"/>
          <c:y val="5.2941176470588207E-2"/>
          <c:w val="0.63125000000000053"/>
          <c:h val="0.74117647058823588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77.904761904761898</c:v>
                </c:pt>
                <c:pt idx="7">
                  <c:v>87.476190476190496</c:v>
                </c:pt>
                <c:pt idx="8">
                  <c:v>97.047619047618994</c:v>
                </c:pt>
                <c:pt idx="9">
                  <c:v>68.3333333333333</c:v>
                </c:pt>
              </c:numCache>
            </c:numRef>
          </c:val>
        </c:ser>
        <c:ser>
          <c:idx val="1"/>
          <c:order val="1"/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Sheet1!$C$1:$C$10</c:f>
              <c:numCache>
                <c:formatCode>General</c:formatCode>
                <c:ptCount val="10"/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68.3333333333333</c:v>
                </c:pt>
                <c:pt idx="7">
                  <c:v>77.904761904761898</c:v>
                </c:pt>
                <c:pt idx="8">
                  <c:v>87.476190476190496</c:v>
                </c:pt>
                <c:pt idx="9">
                  <c:v>97.047619047618994</c:v>
                </c:pt>
              </c:numCache>
            </c:numRef>
          </c:val>
        </c:ser>
        <c:marker val="1"/>
        <c:axId val="92916352"/>
        <c:axId val="102384000"/>
      </c:lineChart>
      <c:catAx>
        <c:axId val="929163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84000"/>
        <c:crosses val="autoZero"/>
        <c:auto val="1"/>
        <c:lblAlgn val="ctr"/>
        <c:lblOffset val="100"/>
        <c:tickMarkSkip val="1"/>
      </c:catAx>
      <c:valAx>
        <c:axId val="10238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16352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8"/>
          <c:y val="0.37647058823529467"/>
          <c:w val="0.22500000000000001"/>
          <c:h val="0.253759456538520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tabSelected="1" zoomScaleNormal="100" workbookViewId="0">
      <selection activeCell="C3" sqref="C3"/>
    </sheetView>
  </sheetViews>
  <sheetFormatPr defaultRowHeight="12.75"/>
  <sheetData>
    <row r="2" spans="1:3">
      <c r="A2" t="s">
        <v>0</v>
      </c>
      <c r="B2">
        <v>20</v>
      </c>
      <c r="C2">
        <v>20</v>
      </c>
    </row>
    <row r="3" spans="1:3">
      <c r="A3" t="s">
        <v>1</v>
      </c>
      <c r="B3">
        <v>50</v>
      </c>
      <c r="C3">
        <v>50</v>
      </c>
    </row>
    <row r="4" spans="1:3">
      <c r="A4" t="s">
        <v>2</v>
      </c>
      <c r="B4">
        <v>30</v>
      </c>
      <c r="C4">
        <v>30</v>
      </c>
    </row>
    <row r="5" spans="1:3">
      <c r="A5" t="s">
        <v>3</v>
      </c>
      <c r="B5">
        <v>45</v>
      </c>
      <c r="C5">
        <v>45</v>
      </c>
    </row>
    <row r="6" spans="1:3">
      <c r="A6" t="s">
        <v>4</v>
      </c>
      <c r="B6">
        <v>60</v>
      </c>
      <c r="C6">
        <v>60</v>
      </c>
    </row>
    <row r="7" spans="1:3">
      <c r="A7" t="s">
        <v>5</v>
      </c>
      <c r="B7">
        <v>77.904761904761898</v>
      </c>
      <c r="C7">
        <v>68.3333333333333</v>
      </c>
    </row>
    <row r="8" spans="1:3">
      <c r="A8" t="s">
        <v>6</v>
      </c>
      <c r="B8">
        <v>87.476190476190496</v>
      </c>
      <c r="C8">
        <v>77.904761904761898</v>
      </c>
    </row>
    <row r="9" spans="1:3">
      <c r="A9" t="s">
        <v>7</v>
      </c>
      <c r="B9">
        <v>97.047619047618994</v>
      </c>
      <c r="C9">
        <v>87.476190476190496</v>
      </c>
    </row>
    <row r="10" spans="1:3">
      <c r="A10" t="s">
        <v>8</v>
      </c>
      <c r="B10">
        <v>68.3333333333333</v>
      </c>
      <c r="C10">
        <v>97.047619047618994</v>
      </c>
    </row>
  </sheetData>
  <dataValidations count="1">
    <dataValidation type="decimal" allowBlank="1" showInputMessage="1" showErrorMessage="1" sqref="C2">
      <formula1>20</formula1>
      <formula2>30</formula2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2014-10-17T08:09:08Z</dcterms:modified>
</cp:coreProperties>
</file>