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CE53ED48-077A-4B71-8334-6F8D209424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6" i="1" l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<sst xmlns="http://schemas.openxmlformats.org/spreadsheetml/2006/main" count="1863" uniqueCount="372">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</sst>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"/>
  <sheetViews>
    <sheetView tabSelected="1" zoomScale="85" zoomScaleNormal="85" workbookViewId="0">
      <selection activeCell="P2" sqref="P2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6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290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2024-03-01T05:09:38Z</dcterms:modified>
</cp:coreProperties>
</file>