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5FD5A4C-7F75-45C0-8071-F645577EB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1" l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<sst xmlns="http://schemas.openxmlformats.org/spreadsheetml/2006/main" count="596" uniqueCount="164">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</sst>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B22" zoomScale="85" zoomScaleNormal="85" workbookViewId="0">
      <selection activeCell="O49" sqref="O49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134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134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134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134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134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134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134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134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134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134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134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134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134</v>
      </c>
    </row>
    <row r="16" spans="1:15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52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2023-09-26T01:13:20Z</dcterms:modified>
</cp:coreProperties>
</file>