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69734951-2C8C-4E9A-9E24-48F995C222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<sst xmlns="http://schemas.openxmlformats.org/spreadsheetml/2006/main" count="315" uniqueCount="131">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</sst>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7" zoomScale="85" zoomScaleNormal="85" workbookViewId="0">
      <selection activeCell="K40" sqref="K40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85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96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2023-06-10T07:08:37Z</dcterms:modified>
</cp:coreProperties>
</file>