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DEBA2C32-AD8C-4794-A710-D134B2DC7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<sst xmlns="http://schemas.openxmlformats.org/spreadsheetml/2006/main" count="352" uniqueCount="141">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</sst>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7" zoomScale="85" zoomScaleNormal="85" workbookViewId="0">
      <selection activeCell="B48" sqref="B48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</row>
    <row r="2" spans="1:12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2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2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2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2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2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2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2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2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2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2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2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2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2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2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96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 x14ac:dyDescent="0.25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45" si="3">A42&amp;" "&amp;I42</f>
        <v xml:space="preserve">DS1620 </v>
      </c>
      <c r="K42" s="3" t="s">
        <v>101</v>
      </c>
    </row>
    <row r="43" spans="1:12" x14ac:dyDescent="0.25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 x14ac:dyDescent="0.25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 x14ac:dyDescent="0.25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2023-06-29T03:45:23Z</dcterms:modified>
</cp:coreProperties>
</file>