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E479D62C-8D50-42BD-94C1-71DD117785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<sst xmlns="http://schemas.openxmlformats.org/spreadsheetml/2006/main" count="89" uniqueCount="53">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</sst>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1" fillId="0" borderId="0" xfId="0" applyFont="1"/>
    <xf numFmtId="0" fontId="2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2" fillId="0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M4" sqref="M4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18.7109375" customWidth="1"/>
    <col min="10" max="10" width="18.28515625" customWidth="1"/>
    <col min="11" max="11" width="44.85546875" customWidth="1"/>
    <col min="12" max="12" width="11.85546875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</row>
    <row r="2" spans="1:12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2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2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2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2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2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2" ht="15.75" x14ac:dyDescent="0.25">
      <c r="A8" s="7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2" ht="15.75" x14ac:dyDescent="0.25">
      <c r="A9" s="7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7" t="s">
        <v>45</v>
      </c>
      <c r="J9" t="s">
        <v>35</v>
      </c>
    </row>
    <row r="10" spans="1:12" ht="15.75" x14ac:dyDescent="0.25">
      <c r="A10" s="7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7" t="s">
        <v>48</v>
      </c>
      <c r="J10" t="s">
        <v>35</v>
      </c>
      <c r="K10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2023-10-21T05:38:27Z</dcterms:modified>
</cp:coreProperties>
</file>