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8806A17E-0132-4E72-A69B-257EDB90EB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<sst xmlns="http://schemas.openxmlformats.org/spreadsheetml/2006/main" count="324" uniqueCount="134">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</sst>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7" zoomScale="85" zoomScaleNormal="85" workbookViewId="0">
      <selection activeCell="C28" sqref="C28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96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2023-06-15T03:44:45Z</dcterms:modified>
</cp:coreProperties>
</file>