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5"/>
    <col width="9.140625" customWidth="1" style="289" min="16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25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8"/>
    <col width="14" customWidth="1" style="66" min="19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15:51:07</t>
        </is>
      </c>
      <c r="E1802" t="inlineStr">
        <is>
          <t>03037769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15:51:07</t>
        </is>
      </c>
      <c r="E1803" t="inlineStr">
        <is>
          <t>03037769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15:51:07</t>
        </is>
      </c>
      <c r="E1804" t="inlineStr">
        <is>
          <t>03037769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15:51:07</t>
        </is>
      </c>
      <c r="E1805" t="inlineStr">
        <is>
          <t>03037769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15:51:07</t>
        </is>
      </c>
      <c r="E1806" t="inlineStr">
        <is>
          <t>03037769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15:51:07</t>
        </is>
      </c>
      <c r="E1807" t="inlineStr">
        <is>
          <t>03037769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15:51:07</t>
        </is>
      </c>
      <c r="E1808" t="inlineStr">
        <is>
          <t>03037769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15:51:07</t>
        </is>
      </c>
      <c r="E1809" t="inlineStr">
        <is>
          <t>03037769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15:51:07</t>
        </is>
      </c>
      <c r="E1810" t="inlineStr">
        <is>
          <t>03037769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15:51:07</t>
        </is>
      </c>
      <c r="E1811" t="inlineStr">
        <is>
          <t>03037769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15:51:07</t>
        </is>
      </c>
      <c r="E1812" t="inlineStr">
        <is>
          <t>03037769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15:51:07</t>
        </is>
      </c>
      <c r="E1813" t="inlineStr">
        <is>
          <t>03037769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15:51:07</t>
        </is>
      </c>
      <c r="E1814" t="inlineStr">
        <is>
          <t>03037769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15:51:07</t>
        </is>
      </c>
      <c r="E1815" t="inlineStr">
        <is>
          <t>03037769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15:51:07</t>
        </is>
      </c>
      <c r="E1816" t="inlineStr">
        <is>
          <t>03037769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15:51:07</t>
        </is>
      </c>
      <c r="E1817" t="inlineStr">
        <is>
          <t>03037769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15:51:07</t>
        </is>
      </c>
      <c r="E1818" t="inlineStr">
        <is>
          <t>03037769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15:51:07</t>
        </is>
      </c>
      <c r="E1819" t="inlineStr">
        <is>
          <t>03037769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15:51:07</t>
        </is>
      </c>
      <c r="E1820" t="inlineStr">
        <is>
          <t>03037769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15:51:07</t>
        </is>
      </c>
      <c r="E1821" t="inlineStr">
        <is>
          <t>03037769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15:51:07</t>
        </is>
      </c>
      <c r="E1822" t="inlineStr">
        <is>
          <t>03037769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15:51:07</t>
        </is>
      </c>
      <c r="E1823" t="inlineStr">
        <is>
          <t>03037769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15:51:07</t>
        </is>
      </c>
      <c r="E1824" t="inlineStr">
        <is>
          <t>03037769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15:51:07</t>
        </is>
      </c>
      <c r="E1825" t="inlineStr">
        <is>
          <t>03037769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15:51:07</t>
        </is>
      </c>
      <c r="E1826" t="inlineStr">
        <is>
          <t>03037769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15:51:07</t>
        </is>
      </c>
      <c r="E1827" t="inlineStr">
        <is>
          <t>03037769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15:51:07</t>
        </is>
      </c>
      <c r="E1828" t="inlineStr">
        <is>
          <t>03037769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15:51:07</t>
        </is>
      </c>
      <c r="E1829" t="inlineStr">
        <is>
          <t>03037769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15:51:07</t>
        </is>
      </c>
      <c r="E1830" t="inlineStr">
        <is>
          <t>03037769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15:51:07</t>
        </is>
      </c>
      <c r="E1831" t="inlineStr">
        <is>
          <t>03037769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15:51:07</t>
        </is>
      </c>
      <c r="E1832" t="inlineStr">
        <is>
          <t>03037769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15:51:07</t>
        </is>
      </c>
      <c r="E1833" t="inlineStr">
        <is>
          <t>03037769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15:51:07</t>
        </is>
      </c>
      <c r="E1834" t="inlineStr">
        <is>
          <t>03037769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15:51:07</t>
        </is>
      </c>
      <c r="E1835" t="inlineStr">
        <is>
          <t>03037769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15:51:07</t>
        </is>
      </c>
      <c r="E1836" t="inlineStr">
        <is>
          <t>03037769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15:51:07</t>
        </is>
      </c>
      <c r="E1837" t="inlineStr">
        <is>
          <t>03037769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15:51:07</t>
        </is>
      </c>
      <c r="E1838" t="inlineStr">
        <is>
          <t>03037769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15:51:07</t>
        </is>
      </c>
      <c r="E1839" t="inlineStr">
        <is>
          <t>03037769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15:51:07</t>
        </is>
      </c>
      <c r="E1840" t="inlineStr">
        <is>
          <t>03037769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15:51:07</t>
        </is>
      </c>
      <c r="E1841" t="inlineStr">
        <is>
          <t>03037769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15:51:07</t>
        </is>
      </c>
      <c r="E1842" t="inlineStr">
        <is>
          <t>03037769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15:51:07</t>
        </is>
      </c>
      <c r="E1843" t="inlineStr">
        <is>
          <t>03037769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15:51:07</t>
        </is>
      </c>
      <c r="E1844" t="inlineStr">
        <is>
          <t>03037769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15:51:07</t>
        </is>
      </c>
      <c r="E1845" t="inlineStr">
        <is>
          <t>03037769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15:51:07</t>
        </is>
      </c>
      <c r="E1846" t="inlineStr">
        <is>
          <t>03037769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15:51:07</t>
        </is>
      </c>
      <c r="E1847" t="inlineStr">
        <is>
          <t>03037769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15:51:07</t>
        </is>
      </c>
      <c r="E1848" t="inlineStr">
        <is>
          <t>03037769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15:51:07</t>
        </is>
      </c>
      <c r="E1849" t="inlineStr">
        <is>
          <t>03037769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15:51:07</t>
        </is>
      </c>
      <c r="E1850" t="inlineStr">
        <is>
          <t>03037769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15:51:07</t>
        </is>
      </c>
      <c r="E1851" t="inlineStr">
        <is>
          <t>03037769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15:51:07</t>
        </is>
      </c>
      <c r="E1852" t="inlineStr">
        <is>
          <t>03037769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15:51:07</t>
        </is>
      </c>
      <c r="E1853" t="inlineStr">
        <is>
          <t>03037769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15:51:07</t>
        </is>
      </c>
      <c r="E1854" t="inlineStr">
        <is>
          <t>03037769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15:51:07</t>
        </is>
      </c>
      <c r="E1855" t="inlineStr">
        <is>
          <t>03037769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15:51:07</t>
        </is>
      </c>
      <c r="E1856" t="inlineStr">
        <is>
          <t>03037769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15:51:07</t>
        </is>
      </c>
      <c r="E1857" t="inlineStr">
        <is>
          <t>03037769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15:51:07</t>
        </is>
      </c>
      <c r="E1858" t="inlineStr">
        <is>
          <t>03037769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15:51:07</t>
        </is>
      </c>
      <c r="E1859" t="inlineStr">
        <is>
          <t>03037769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15:51:07</t>
        </is>
      </c>
      <c r="E1860" t="inlineStr">
        <is>
          <t>03037769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15:51:07</t>
        </is>
      </c>
      <c r="E1861" t="inlineStr">
        <is>
          <t>03037769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15:51:07</t>
        </is>
      </c>
      <c r="E1862" t="inlineStr">
        <is>
          <t>03037769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15:51:07</t>
        </is>
      </c>
      <c r="E1863" t="inlineStr">
        <is>
          <t>03037769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15:51:07</t>
        </is>
      </c>
      <c r="E1864" t="inlineStr">
        <is>
          <t>03037769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15:51:07</t>
        </is>
      </c>
      <c r="E1865" t="inlineStr">
        <is>
          <t>03037769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15:51:07</t>
        </is>
      </c>
      <c r="E1866" t="inlineStr">
        <is>
          <t>03037769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15:51:07</t>
        </is>
      </c>
      <c r="E1867" t="inlineStr">
        <is>
          <t>03037769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15:51:07</t>
        </is>
      </c>
      <c r="E1868" t="inlineStr">
        <is>
          <t>03037769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15:51:07</t>
        </is>
      </c>
      <c r="E1869" t="inlineStr">
        <is>
          <t>03037769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15:51:07</t>
        </is>
      </c>
      <c r="E1870" t="inlineStr">
        <is>
          <t>03037769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15:51:07</t>
        </is>
      </c>
      <c r="E1871" t="inlineStr">
        <is>
          <t>03037769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15:51:07</t>
        </is>
      </c>
      <c r="E1872" t="inlineStr">
        <is>
          <t>03037769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15:51:07</t>
        </is>
      </c>
      <c r="E1873" t="inlineStr">
        <is>
          <t>03037769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15:51:07</t>
        </is>
      </c>
      <c r="E1874" t="inlineStr">
        <is>
          <t>03037769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15:51:07</t>
        </is>
      </c>
      <c r="E1875" t="inlineStr">
        <is>
          <t>03037769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15:51:07</t>
        </is>
      </c>
      <c r="E1876" t="inlineStr">
        <is>
          <t>03037769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15:57:02</t>
        </is>
      </c>
      <c r="E1877" t="inlineStr">
        <is>
          <t>03032024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15:57:02</t>
        </is>
      </c>
      <c r="E1878" t="inlineStr">
        <is>
          <t>03032024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15:57:02</t>
        </is>
      </c>
      <c r="E1879" t="inlineStr">
        <is>
          <t>03032024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15:57:02</t>
        </is>
      </c>
      <c r="E1880" t="inlineStr">
        <is>
          <t>03032024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15:57:02</t>
        </is>
      </c>
      <c r="E1881" t="inlineStr">
        <is>
          <t>03032024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15:57:02</t>
        </is>
      </c>
      <c r="E1882" t="inlineStr">
        <is>
          <t>03032024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15:57:02</t>
        </is>
      </c>
      <c r="E1883" t="inlineStr">
        <is>
          <t>03032024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15:57:02</t>
        </is>
      </c>
      <c r="E1884" t="inlineStr">
        <is>
          <t>03032024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15:57:02</t>
        </is>
      </c>
      <c r="E1885" t="inlineStr">
        <is>
          <t>03032024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15:57:02</t>
        </is>
      </c>
      <c r="E1886" t="inlineStr">
        <is>
          <t>03032024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15:57:02</t>
        </is>
      </c>
      <c r="E1887" t="inlineStr">
        <is>
          <t>03032024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15:57:02</t>
        </is>
      </c>
      <c r="E1888" t="inlineStr">
        <is>
          <t>03032024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15:57:02</t>
        </is>
      </c>
      <c r="E1889" t="inlineStr">
        <is>
          <t>03032024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15:57:02</t>
        </is>
      </c>
      <c r="E1890" t="inlineStr">
        <is>
          <t>03032024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15:57:02</t>
        </is>
      </c>
      <c r="E1891" t="inlineStr">
        <is>
          <t>03032024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15:57:02</t>
        </is>
      </c>
      <c r="E1892" t="inlineStr">
        <is>
          <t>03032024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15:57:02</t>
        </is>
      </c>
      <c r="E1893" t="inlineStr">
        <is>
          <t>03032024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15:57:02</t>
        </is>
      </c>
      <c r="E1894" t="inlineStr">
        <is>
          <t>03032024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15:57:02</t>
        </is>
      </c>
      <c r="E1895" t="inlineStr">
        <is>
          <t>03032024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15:57:02</t>
        </is>
      </c>
      <c r="E1896" t="inlineStr">
        <is>
          <t>03032024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15:57:02</t>
        </is>
      </c>
      <c r="E1897" t="inlineStr">
        <is>
          <t>03032024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15:57:02</t>
        </is>
      </c>
      <c r="E1898" t="inlineStr">
        <is>
          <t>03032024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15:57:02</t>
        </is>
      </c>
      <c r="E1899" t="inlineStr">
        <is>
          <t>03032024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15:57:02</t>
        </is>
      </c>
      <c r="E1900" t="inlineStr">
        <is>
          <t>03032024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15:57:02</t>
        </is>
      </c>
      <c r="E1901" t="inlineStr">
        <is>
          <t>03032024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15:57:02</t>
        </is>
      </c>
      <c r="E1902" t="inlineStr">
        <is>
          <t>03032024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15:57:02</t>
        </is>
      </c>
      <c r="E1903" t="inlineStr">
        <is>
          <t>03032024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15:57:02</t>
        </is>
      </c>
      <c r="E1904" t="inlineStr">
        <is>
          <t>03032024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15:57:02</t>
        </is>
      </c>
      <c r="E1905" t="inlineStr">
        <is>
          <t>03032024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15:57:02</t>
        </is>
      </c>
      <c r="E1906" t="inlineStr">
        <is>
          <t>03032024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15:57:02</t>
        </is>
      </c>
      <c r="E1907" t="inlineStr">
        <is>
          <t>03032024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15:57:02</t>
        </is>
      </c>
      <c r="E1908" t="inlineStr">
        <is>
          <t>03032024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15:57:02</t>
        </is>
      </c>
      <c r="E1909" t="inlineStr">
        <is>
          <t>03032024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15:57:02</t>
        </is>
      </c>
      <c r="E1910" t="inlineStr">
        <is>
          <t>03032024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15:57:02</t>
        </is>
      </c>
      <c r="E1911" t="inlineStr">
        <is>
          <t>03032024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15:57:02</t>
        </is>
      </c>
      <c r="E1912" t="inlineStr">
        <is>
          <t>03032024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15:57:02</t>
        </is>
      </c>
      <c r="E1913" t="inlineStr">
        <is>
          <t>03032024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15:57:02</t>
        </is>
      </c>
      <c r="E1914" t="inlineStr">
        <is>
          <t>03032024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15:57:02</t>
        </is>
      </c>
      <c r="E1915" t="inlineStr">
        <is>
          <t>03032024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15:57:02</t>
        </is>
      </c>
      <c r="E1916" t="inlineStr">
        <is>
          <t>03032024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15:57:02</t>
        </is>
      </c>
      <c r="E1917" t="inlineStr">
        <is>
          <t>03032024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15:57:02</t>
        </is>
      </c>
      <c r="E1918" t="inlineStr">
        <is>
          <t>03032024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15:57:02</t>
        </is>
      </c>
      <c r="E1919" t="inlineStr">
        <is>
          <t>03032024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15:57:02</t>
        </is>
      </c>
      <c r="E1920" t="inlineStr">
        <is>
          <t>03032024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15:57:02</t>
        </is>
      </c>
      <c r="E1921" t="inlineStr">
        <is>
          <t>03032024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15:57:02</t>
        </is>
      </c>
      <c r="E1922" t="inlineStr">
        <is>
          <t>03032024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15:57:02</t>
        </is>
      </c>
      <c r="E1923" t="inlineStr">
        <is>
          <t>03032024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15:57:02</t>
        </is>
      </c>
      <c r="E1924" t="inlineStr">
        <is>
          <t>03032024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15:57:02</t>
        </is>
      </c>
      <c r="E1925" t="inlineStr">
        <is>
          <t>03032024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15:57:02</t>
        </is>
      </c>
      <c r="E1926" t="inlineStr">
        <is>
          <t>03032024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15:57:02</t>
        </is>
      </c>
      <c r="E1927" t="inlineStr">
        <is>
          <t>03032024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15:57:02</t>
        </is>
      </c>
      <c r="E1928" t="inlineStr">
        <is>
          <t>03032024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15:57:02</t>
        </is>
      </c>
      <c r="E1929" t="inlineStr">
        <is>
          <t>03032024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15:57:02</t>
        </is>
      </c>
      <c r="E1930" t="inlineStr">
        <is>
          <t>03032024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15:57:02</t>
        </is>
      </c>
      <c r="E1931" t="inlineStr">
        <is>
          <t>03032024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15:57:02</t>
        </is>
      </c>
      <c r="E1932" t="inlineStr">
        <is>
          <t>03032024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15:57:02</t>
        </is>
      </c>
      <c r="E1933" t="inlineStr">
        <is>
          <t>03032024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15:57:02</t>
        </is>
      </c>
      <c r="E1934" t="inlineStr">
        <is>
          <t>03032024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15:57:02</t>
        </is>
      </c>
      <c r="E1935" t="inlineStr">
        <is>
          <t>03032024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15:57:02</t>
        </is>
      </c>
      <c r="E1936" t="inlineStr">
        <is>
          <t>03032024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15:57:02</t>
        </is>
      </c>
      <c r="E1937" t="inlineStr">
        <is>
          <t>03032024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15:57:02</t>
        </is>
      </c>
      <c r="E1938" t="inlineStr">
        <is>
          <t>03032024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15:57:02</t>
        </is>
      </c>
      <c r="E1939" t="inlineStr">
        <is>
          <t>03032024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15:57:02</t>
        </is>
      </c>
      <c r="E1940" t="inlineStr">
        <is>
          <t>03032024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15:57:02</t>
        </is>
      </c>
      <c r="E1941" t="inlineStr">
        <is>
          <t>03032024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15:57:02</t>
        </is>
      </c>
      <c r="E1942" t="inlineStr">
        <is>
          <t>03032024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15:57:02</t>
        </is>
      </c>
      <c r="E1943" t="inlineStr">
        <is>
          <t>03032024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15:57:02</t>
        </is>
      </c>
      <c r="E1944" t="inlineStr">
        <is>
          <t>03032024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15:57:02</t>
        </is>
      </c>
      <c r="E1945" t="inlineStr">
        <is>
          <t>03032024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15:57:02</t>
        </is>
      </c>
      <c r="E1946" t="inlineStr">
        <is>
          <t>03032024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15:57:02</t>
        </is>
      </c>
      <c r="E1947" t="inlineStr">
        <is>
          <t>03032024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15:57:02</t>
        </is>
      </c>
      <c r="E1948" t="inlineStr">
        <is>
          <t>03032024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15:57:02</t>
        </is>
      </c>
      <c r="E1949" t="inlineStr">
        <is>
          <t>03032024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15:57:02</t>
        </is>
      </c>
      <c r="E1950" t="inlineStr">
        <is>
          <t>03032024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15:57:02</t>
        </is>
      </c>
      <c r="E1951" t="inlineStr">
        <is>
          <t>03032024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16:06:34</t>
        </is>
      </c>
      <c r="E1952" t="inlineStr">
        <is>
          <t>03034557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16:06:34</t>
        </is>
      </c>
      <c r="E1953" t="inlineStr">
        <is>
          <t>03034557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16:06:34</t>
        </is>
      </c>
      <c r="E1954" t="inlineStr">
        <is>
          <t>03034557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16:06:34</t>
        </is>
      </c>
      <c r="E1955" t="inlineStr">
        <is>
          <t>03034557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16:06:34</t>
        </is>
      </c>
      <c r="E1956" t="inlineStr">
        <is>
          <t>03034557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16:06:34</t>
        </is>
      </c>
      <c r="E1957" t="inlineStr">
        <is>
          <t>03034557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16:06:34</t>
        </is>
      </c>
      <c r="E1958" t="inlineStr">
        <is>
          <t>03034557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16:06:34</t>
        </is>
      </c>
      <c r="E1959" t="inlineStr">
        <is>
          <t>03034557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16:06:34</t>
        </is>
      </c>
      <c r="E1960" t="inlineStr">
        <is>
          <t>03034557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16:06:34</t>
        </is>
      </c>
      <c r="E1961" t="inlineStr">
        <is>
          <t>03034557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16:06:34</t>
        </is>
      </c>
      <c r="E1962" t="inlineStr">
        <is>
          <t>03034557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16:06:34</t>
        </is>
      </c>
      <c r="E1963" t="inlineStr">
        <is>
          <t>03034557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16:06:34</t>
        </is>
      </c>
      <c r="E1964" t="inlineStr">
        <is>
          <t>03034557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16:06:34</t>
        </is>
      </c>
      <c r="E1965" t="inlineStr">
        <is>
          <t>03034557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16:06:34</t>
        </is>
      </c>
      <c r="E1966" t="inlineStr">
        <is>
          <t>03034557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16:06:34</t>
        </is>
      </c>
      <c r="E1967" t="inlineStr">
        <is>
          <t>03034557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16:06:34</t>
        </is>
      </c>
      <c r="E1968" t="inlineStr">
        <is>
          <t>03034557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16:06:34</t>
        </is>
      </c>
      <c r="E1969" t="inlineStr">
        <is>
          <t>03034557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16:06:34</t>
        </is>
      </c>
      <c r="E1970" t="inlineStr">
        <is>
          <t>03034557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16:06:34</t>
        </is>
      </c>
      <c r="E1971" t="inlineStr">
        <is>
          <t>03034557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16:06:34</t>
        </is>
      </c>
      <c r="E1972" t="inlineStr">
        <is>
          <t>03034557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16:06:34</t>
        </is>
      </c>
      <c r="E1973" t="inlineStr">
        <is>
          <t>03034557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16:06:34</t>
        </is>
      </c>
      <c r="E1974" t="inlineStr">
        <is>
          <t>03034557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16:06:34</t>
        </is>
      </c>
      <c r="E1975" t="inlineStr">
        <is>
          <t>03034557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16:06:34</t>
        </is>
      </c>
      <c r="E1976" t="inlineStr">
        <is>
          <t>03034557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16:06:34</t>
        </is>
      </c>
      <c r="E1977" t="inlineStr">
        <is>
          <t>03034557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16:06:34</t>
        </is>
      </c>
      <c r="E1978" t="inlineStr">
        <is>
          <t>03034557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16:06:34</t>
        </is>
      </c>
      <c r="E1979" t="inlineStr">
        <is>
          <t>03034557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16:06:34</t>
        </is>
      </c>
      <c r="E1980" t="inlineStr">
        <is>
          <t>03034557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16:06:34</t>
        </is>
      </c>
      <c r="E1981" t="inlineStr">
        <is>
          <t>03034557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16:06:34</t>
        </is>
      </c>
      <c r="E1982" t="inlineStr">
        <is>
          <t>03034557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16:06:34</t>
        </is>
      </c>
      <c r="E1983" t="inlineStr">
        <is>
          <t>03034557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16:06:34</t>
        </is>
      </c>
      <c r="E1984" t="inlineStr">
        <is>
          <t>03034557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16:06:34</t>
        </is>
      </c>
      <c r="E1985" t="inlineStr">
        <is>
          <t>03034557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16:06:34</t>
        </is>
      </c>
      <c r="E1986" t="inlineStr">
        <is>
          <t>03034557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16:06:34</t>
        </is>
      </c>
      <c r="E1987" t="inlineStr">
        <is>
          <t>03034557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16:06:34</t>
        </is>
      </c>
      <c r="E1988" t="inlineStr">
        <is>
          <t>03034557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16:06:34</t>
        </is>
      </c>
      <c r="E1989" t="inlineStr">
        <is>
          <t>03034557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16:06:34</t>
        </is>
      </c>
      <c r="E1990" t="inlineStr">
        <is>
          <t>03034557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16:06:34</t>
        </is>
      </c>
      <c r="E1991" t="inlineStr">
        <is>
          <t>03034557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16:06:34</t>
        </is>
      </c>
      <c r="E1992" t="inlineStr">
        <is>
          <t>03034557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16:06:34</t>
        </is>
      </c>
      <c r="E1993" t="inlineStr">
        <is>
          <t>03034557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16:06:34</t>
        </is>
      </c>
      <c r="E1994" t="inlineStr">
        <is>
          <t>03034557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16:06:34</t>
        </is>
      </c>
      <c r="E1995" t="inlineStr">
        <is>
          <t>03034557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16:06:34</t>
        </is>
      </c>
      <c r="E1996" t="inlineStr">
        <is>
          <t>03034557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16:06:34</t>
        </is>
      </c>
      <c r="E1997" t="inlineStr">
        <is>
          <t>03034557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16:06:34</t>
        </is>
      </c>
      <c r="E1998" t="inlineStr">
        <is>
          <t>03034557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16:06:34</t>
        </is>
      </c>
      <c r="E1999" t="inlineStr">
        <is>
          <t>03034557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16:06:34</t>
        </is>
      </c>
      <c r="E2000" t="inlineStr">
        <is>
          <t>03034557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16:06:34</t>
        </is>
      </c>
      <c r="E2001" t="inlineStr">
        <is>
          <t>03034557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16:06:34</t>
        </is>
      </c>
      <c r="E2002" t="inlineStr">
        <is>
          <t>03034557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16:06:34</t>
        </is>
      </c>
      <c r="E2003" t="inlineStr">
        <is>
          <t>03034557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16:06:34</t>
        </is>
      </c>
      <c r="E2004" t="inlineStr">
        <is>
          <t>03034557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16:06:34</t>
        </is>
      </c>
      <c r="E2005" t="inlineStr">
        <is>
          <t>03034557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16:06:34</t>
        </is>
      </c>
      <c r="E2006" t="inlineStr">
        <is>
          <t>03034557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16:06:34</t>
        </is>
      </c>
      <c r="E2007" t="inlineStr">
        <is>
          <t>03034557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16:06:34</t>
        </is>
      </c>
      <c r="E2008" t="inlineStr">
        <is>
          <t>03034557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16:06:34</t>
        </is>
      </c>
      <c r="E2009" t="inlineStr">
        <is>
          <t>03034557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16:06:34</t>
        </is>
      </c>
      <c r="E2010" t="inlineStr">
        <is>
          <t>03034557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16:06:34</t>
        </is>
      </c>
      <c r="E2011" t="inlineStr">
        <is>
          <t>03034557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16:06:34</t>
        </is>
      </c>
      <c r="E2012" t="inlineStr">
        <is>
          <t>03034557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16:06:34</t>
        </is>
      </c>
      <c r="E2013" t="inlineStr">
        <is>
          <t>03034557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16:06:34</t>
        </is>
      </c>
      <c r="E2014" t="inlineStr">
        <is>
          <t>03034557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16:06:34</t>
        </is>
      </c>
      <c r="E2015" t="inlineStr">
        <is>
          <t>03034557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16:06:34</t>
        </is>
      </c>
      <c r="E2016" t="inlineStr">
        <is>
          <t>03034557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16:06:34</t>
        </is>
      </c>
      <c r="E2017" t="inlineStr">
        <is>
          <t>03034557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16:06:34</t>
        </is>
      </c>
      <c r="E2018" t="inlineStr">
        <is>
          <t>03034557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16:06:34</t>
        </is>
      </c>
      <c r="E2019" t="inlineStr">
        <is>
          <t>03034557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16:06:34</t>
        </is>
      </c>
      <c r="E2020" t="inlineStr">
        <is>
          <t>03034557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16:06:34</t>
        </is>
      </c>
      <c r="E2021" t="inlineStr">
        <is>
          <t>03034557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16:06:34</t>
        </is>
      </c>
      <c r="E2022" t="inlineStr">
        <is>
          <t>03034557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16:06:34</t>
        </is>
      </c>
      <c r="E2023" t="inlineStr">
        <is>
          <t>03034557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16:06:34</t>
        </is>
      </c>
      <c r="E2024" t="inlineStr">
        <is>
          <t>03034557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16:06:34</t>
        </is>
      </c>
      <c r="E2025" t="inlineStr">
        <is>
          <t>03034557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16:06:34</t>
        </is>
      </c>
      <c r="E2026" t="inlineStr">
        <is>
          <t>03034557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17:09:52</t>
        </is>
      </c>
      <c r="E2027" t="inlineStr">
        <is>
          <t>03032044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17:09:52</t>
        </is>
      </c>
      <c r="E2028" t="inlineStr">
        <is>
          <t>03032044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17:09:52</t>
        </is>
      </c>
      <c r="E2029" t="inlineStr">
        <is>
          <t>03032044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17:09:52</t>
        </is>
      </c>
      <c r="E2030" t="inlineStr">
        <is>
          <t>03032044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17:09:52</t>
        </is>
      </c>
      <c r="E2031" t="inlineStr">
        <is>
          <t>03032044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17:09:52</t>
        </is>
      </c>
      <c r="E2032" t="inlineStr">
        <is>
          <t>03032044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17:09:52</t>
        </is>
      </c>
      <c r="E2033" t="inlineStr">
        <is>
          <t>03032044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17:09:52</t>
        </is>
      </c>
      <c r="E2034" t="inlineStr">
        <is>
          <t>03032044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17:09:52</t>
        </is>
      </c>
      <c r="E2035" t="inlineStr">
        <is>
          <t>03032044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17:09:52</t>
        </is>
      </c>
      <c r="E2036" t="inlineStr">
        <is>
          <t>03032044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17:09:52</t>
        </is>
      </c>
      <c r="E2037" t="inlineStr">
        <is>
          <t>03032044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17:09:52</t>
        </is>
      </c>
      <c r="E2038" t="inlineStr">
        <is>
          <t>03032044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17:09:52</t>
        </is>
      </c>
      <c r="E2039" t="inlineStr">
        <is>
          <t>03032044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17:09:52</t>
        </is>
      </c>
      <c r="E2040" t="inlineStr">
        <is>
          <t>03032044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17:09:52</t>
        </is>
      </c>
      <c r="E2041" t="inlineStr">
        <is>
          <t>03032044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17:09:52</t>
        </is>
      </c>
      <c r="E2042" t="inlineStr">
        <is>
          <t>03032044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17:09:52</t>
        </is>
      </c>
      <c r="E2043" t="inlineStr">
        <is>
          <t>03032044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17:09:52</t>
        </is>
      </c>
      <c r="E2044" t="inlineStr">
        <is>
          <t>03032044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17:09:52</t>
        </is>
      </c>
      <c r="E2045" t="inlineStr">
        <is>
          <t>03032044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17:09:52</t>
        </is>
      </c>
      <c r="E2046" t="inlineStr">
        <is>
          <t>03032044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17:09:52</t>
        </is>
      </c>
      <c r="E2047" t="inlineStr">
        <is>
          <t>03032044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17:09:52</t>
        </is>
      </c>
      <c r="E2048" t="inlineStr">
        <is>
          <t>03032044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17:09:52</t>
        </is>
      </c>
      <c r="E2049" t="inlineStr">
        <is>
          <t>03032044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17:09:52</t>
        </is>
      </c>
      <c r="E2050" t="inlineStr">
        <is>
          <t>03032044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17:09:52</t>
        </is>
      </c>
      <c r="E2051" t="inlineStr">
        <is>
          <t>03032044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17:09:52</t>
        </is>
      </c>
      <c r="E2052" t="inlineStr">
        <is>
          <t>03032044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17:09:52</t>
        </is>
      </c>
      <c r="E2053" t="inlineStr">
        <is>
          <t>03032044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17:09:52</t>
        </is>
      </c>
      <c r="E2054" t="inlineStr">
        <is>
          <t>03032044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17:09:52</t>
        </is>
      </c>
      <c r="E2055" t="inlineStr">
        <is>
          <t>03032044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17:09:52</t>
        </is>
      </c>
      <c r="E2056" t="inlineStr">
        <is>
          <t>03032044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17:09:52</t>
        </is>
      </c>
      <c r="E2057" t="inlineStr">
        <is>
          <t>03032044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17:09:52</t>
        </is>
      </c>
      <c r="E2058" t="inlineStr">
        <is>
          <t>03032044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17:09:52</t>
        </is>
      </c>
      <c r="E2059" t="inlineStr">
        <is>
          <t>03032044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17:09:52</t>
        </is>
      </c>
      <c r="E2060" t="inlineStr">
        <is>
          <t>03032044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17:09:52</t>
        </is>
      </c>
      <c r="E2061" t="inlineStr">
        <is>
          <t>03032044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17:09:52</t>
        </is>
      </c>
      <c r="E2062" t="inlineStr">
        <is>
          <t>03032044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17:09:52</t>
        </is>
      </c>
      <c r="E2063" t="inlineStr">
        <is>
          <t>03032044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17:09:52</t>
        </is>
      </c>
      <c r="E2064" t="inlineStr">
        <is>
          <t>03032044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17:09:52</t>
        </is>
      </c>
      <c r="E2065" t="inlineStr">
        <is>
          <t>03032044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17:09:52</t>
        </is>
      </c>
      <c r="E2066" t="inlineStr">
        <is>
          <t>03032044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17:09:52</t>
        </is>
      </c>
      <c r="E2067" t="inlineStr">
        <is>
          <t>03032044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17:09:52</t>
        </is>
      </c>
      <c r="E2068" t="inlineStr">
        <is>
          <t>03032044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17:09:52</t>
        </is>
      </c>
      <c r="E2069" t="inlineStr">
        <is>
          <t>03032044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17:09:52</t>
        </is>
      </c>
      <c r="E2070" t="inlineStr">
        <is>
          <t>03032044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17:09:52</t>
        </is>
      </c>
      <c r="E2071" t="inlineStr">
        <is>
          <t>03032044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17:09:52</t>
        </is>
      </c>
      <c r="E2072" t="inlineStr">
        <is>
          <t>03032044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17:09:52</t>
        </is>
      </c>
      <c r="E2073" t="inlineStr">
        <is>
          <t>03032044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17:09:52</t>
        </is>
      </c>
      <c r="E2074" t="inlineStr">
        <is>
          <t>03032044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17:09:52</t>
        </is>
      </c>
      <c r="E2075" t="inlineStr">
        <is>
          <t>03032044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17:09:52</t>
        </is>
      </c>
      <c r="E2076" t="inlineStr">
        <is>
          <t>03032044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17:09:52</t>
        </is>
      </c>
      <c r="E2077" t="inlineStr">
        <is>
          <t>03032044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17:09:52</t>
        </is>
      </c>
      <c r="E2078" t="inlineStr">
        <is>
          <t>03032044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17:09:52</t>
        </is>
      </c>
      <c r="E2079" t="inlineStr">
        <is>
          <t>03032044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17:09:52</t>
        </is>
      </c>
      <c r="E2080" t="inlineStr">
        <is>
          <t>03032044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17:09:52</t>
        </is>
      </c>
      <c r="E2081" t="inlineStr">
        <is>
          <t>03032044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17:09:52</t>
        </is>
      </c>
      <c r="E2082" t="inlineStr">
        <is>
          <t>03032044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17:09:52</t>
        </is>
      </c>
      <c r="E2083" t="inlineStr">
        <is>
          <t>03032044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17:09:52</t>
        </is>
      </c>
      <c r="E2084" t="inlineStr">
        <is>
          <t>03032044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17:09:52</t>
        </is>
      </c>
      <c r="E2085" t="inlineStr">
        <is>
          <t>03032044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17:09:52</t>
        </is>
      </c>
      <c r="E2086" t="inlineStr">
        <is>
          <t>03032044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17:09:52</t>
        </is>
      </c>
      <c r="E2087" t="inlineStr">
        <is>
          <t>03032044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17:09:52</t>
        </is>
      </c>
      <c r="E2088" t="inlineStr">
        <is>
          <t>03032044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17:09:52</t>
        </is>
      </c>
      <c r="E2089" t="inlineStr">
        <is>
          <t>03032044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17:09:52</t>
        </is>
      </c>
      <c r="E2090" t="inlineStr">
        <is>
          <t>03032044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17:09:52</t>
        </is>
      </c>
      <c r="E2091" t="inlineStr">
        <is>
          <t>03032044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17:09:52</t>
        </is>
      </c>
      <c r="E2092" t="inlineStr">
        <is>
          <t>03032044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17:09:52</t>
        </is>
      </c>
      <c r="E2093" t="inlineStr">
        <is>
          <t>03032044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17:09:52</t>
        </is>
      </c>
      <c r="E2094" t="inlineStr">
        <is>
          <t>03032044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17:09:52</t>
        </is>
      </c>
      <c r="E2095" t="inlineStr">
        <is>
          <t>03032044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17:09:52</t>
        </is>
      </c>
      <c r="E2096" t="inlineStr">
        <is>
          <t>03032044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17:09:52</t>
        </is>
      </c>
      <c r="E2097" t="inlineStr">
        <is>
          <t>03032044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17:09:52</t>
        </is>
      </c>
      <c r="E2098" t="inlineStr">
        <is>
          <t>03032044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17:09:52</t>
        </is>
      </c>
      <c r="E2099" t="inlineStr">
        <is>
          <t>03032044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17:09:52</t>
        </is>
      </c>
      <c r="E2100" t="inlineStr">
        <is>
          <t>03032044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17:09:52</t>
        </is>
      </c>
      <c r="E2101" t="inlineStr">
        <is>
          <t>03032044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17:32:17</t>
        </is>
      </c>
      <c r="E2102" t="inlineStr">
        <is>
          <t>03033307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17:32:17</t>
        </is>
      </c>
      <c r="E2103" t="inlineStr">
        <is>
          <t>03033307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17:32:17</t>
        </is>
      </c>
      <c r="E2104" t="inlineStr">
        <is>
          <t>03033307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17:32:17</t>
        </is>
      </c>
      <c r="E2105" t="inlineStr">
        <is>
          <t>03033307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17:32:17</t>
        </is>
      </c>
      <c r="E2106" t="inlineStr">
        <is>
          <t>03033307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17:32:17</t>
        </is>
      </c>
      <c r="E2107" t="inlineStr">
        <is>
          <t>03033307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17:32:17</t>
        </is>
      </c>
      <c r="E2108" t="inlineStr">
        <is>
          <t>03033307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17:32:17</t>
        </is>
      </c>
      <c r="E2109" t="inlineStr">
        <is>
          <t>03033307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17:32:17</t>
        </is>
      </c>
      <c r="E2110" t="inlineStr">
        <is>
          <t>03033307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17:32:17</t>
        </is>
      </c>
      <c r="E2111" t="inlineStr">
        <is>
          <t>03033307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17:32:17</t>
        </is>
      </c>
      <c r="E2112" t="inlineStr">
        <is>
          <t>03033307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17:32:17</t>
        </is>
      </c>
      <c r="E2113" t="inlineStr">
        <is>
          <t>03033307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17:32:17</t>
        </is>
      </c>
      <c r="E2114" t="inlineStr">
        <is>
          <t>03033307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17:32:17</t>
        </is>
      </c>
      <c r="E2115" t="inlineStr">
        <is>
          <t>03033307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17:32:17</t>
        </is>
      </c>
      <c r="E2116" t="inlineStr">
        <is>
          <t>03033307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17:32:17</t>
        </is>
      </c>
      <c r="E2117" t="inlineStr">
        <is>
          <t>03033307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17:32:17</t>
        </is>
      </c>
      <c r="E2118" t="inlineStr">
        <is>
          <t>03033307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17:32:17</t>
        </is>
      </c>
      <c r="E2119" t="inlineStr">
        <is>
          <t>03033307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17:32:17</t>
        </is>
      </c>
      <c r="E2120" t="inlineStr">
        <is>
          <t>03033307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17:32:17</t>
        </is>
      </c>
      <c r="E2121" t="inlineStr">
        <is>
          <t>03033307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17:32:17</t>
        </is>
      </c>
      <c r="E2122" t="inlineStr">
        <is>
          <t>03033307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17:32:17</t>
        </is>
      </c>
      <c r="E2123" t="inlineStr">
        <is>
          <t>03033307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17:32:17</t>
        </is>
      </c>
      <c r="E2124" t="inlineStr">
        <is>
          <t>03033307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17:32:17</t>
        </is>
      </c>
      <c r="E2125" t="inlineStr">
        <is>
          <t>03033307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17:32:17</t>
        </is>
      </c>
      <c r="E2126" t="inlineStr">
        <is>
          <t>03033307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17:32:17</t>
        </is>
      </c>
      <c r="E2127" t="inlineStr">
        <is>
          <t>03033307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17:32:17</t>
        </is>
      </c>
      <c r="E2128" t="inlineStr">
        <is>
          <t>03033307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17:32:17</t>
        </is>
      </c>
      <c r="E2129" t="inlineStr">
        <is>
          <t>03033307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17:32:17</t>
        </is>
      </c>
      <c r="E2130" t="inlineStr">
        <is>
          <t>03033307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17:32:17</t>
        </is>
      </c>
      <c r="E2131" t="inlineStr">
        <is>
          <t>03033307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17:32:17</t>
        </is>
      </c>
      <c r="E2132" t="inlineStr">
        <is>
          <t>03033307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17:32:17</t>
        </is>
      </c>
      <c r="E2133" t="inlineStr">
        <is>
          <t>03033307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17:32:17</t>
        </is>
      </c>
      <c r="E2134" t="inlineStr">
        <is>
          <t>03033307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17:32:17</t>
        </is>
      </c>
      <c r="E2135" t="inlineStr">
        <is>
          <t>03033307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17:32:17</t>
        </is>
      </c>
      <c r="E2136" t="inlineStr">
        <is>
          <t>03033307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17:32:17</t>
        </is>
      </c>
      <c r="E2137" t="inlineStr">
        <is>
          <t>03033307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17:32:17</t>
        </is>
      </c>
      <c r="E2138" t="inlineStr">
        <is>
          <t>03033307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17:32:17</t>
        </is>
      </c>
      <c r="E2139" t="inlineStr">
        <is>
          <t>03033307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17:32:17</t>
        </is>
      </c>
      <c r="E2140" t="inlineStr">
        <is>
          <t>03033307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17:32:17</t>
        </is>
      </c>
      <c r="E2141" t="inlineStr">
        <is>
          <t>03033307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17:32:17</t>
        </is>
      </c>
      <c r="E2142" t="inlineStr">
        <is>
          <t>03033307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17:32:17</t>
        </is>
      </c>
      <c r="E2143" t="inlineStr">
        <is>
          <t>03033307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17:32:17</t>
        </is>
      </c>
      <c r="E2144" t="inlineStr">
        <is>
          <t>03033307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17:32:17</t>
        </is>
      </c>
      <c r="E2145" t="inlineStr">
        <is>
          <t>03033307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17:32:17</t>
        </is>
      </c>
      <c r="E2146" t="inlineStr">
        <is>
          <t>03033307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17:32:17</t>
        </is>
      </c>
      <c r="E2147" t="inlineStr">
        <is>
          <t>03033307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17:32:17</t>
        </is>
      </c>
      <c r="E2148" t="inlineStr">
        <is>
          <t>03033307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17:32:17</t>
        </is>
      </c>
      <c r="E2149" t="inlineStr">
        <is>
          <t>03033307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17:32:17</t>
        </is>
      </c>
      <c r="E2150" t="inlineStr">
        <is>
          <t>03033307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17:32:17</t>
        </is>
      </c>
      <c r="E2151" t="inlineStr">
        <is>
          <t>03033307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17:32:17</t>
        </is>
      </c>
      <c r="E2152" t="inlineStr">
        <is>
          <t>03033307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17:32:17</t>
        </is>
      </c>
      <c r="E2153" t="inlineStr">
        <is>
          <t>03033307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17:32:17</t>
        </is>
      </c>
      <c r="E2154" t="inlineStr">
        <is>
          <t>03033307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17:32:17</t>
        </is>
      </c>
      <c r="E2155" t="inlineStr">
        <is>
          <t>03033307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17:32:17</t>
        </is>
      </c>
      <c r="E2156" t="inlineStr">
        <is>
          <t>03033307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17:32:17</t>
        </is>
      </c>
      <c r="E2157" t="inlineStr">
        <is>
          <t>03033307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17:32:17</t>
        </is>
      </c>
      <c r="E2158" t="inlineStr">
        <is>
          <t>03033307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17:32:17</t>
        </is>
      </c>
      <c r="E2159" t="inlineStr">
        <is>
          <t>03033307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17:32:17</t>
        </is>
      </c>
      <c r="E2160" t="inlineStr">
        <is>
          <t>03033307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17:32:17</t>
        </is>
      </c>
      <c r="E2161" t="inlineStr">
        <is>
          <t>03033307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17:32:17</t>
        </is>
      </c>
      <c r="E2162" t="inlineStr">
        <is>
          <t>03033307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17:32:17</t>
        </is>
      </c>
      <c r="E2163" t="inlineStr">
        <is>
          <t>03033307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17:32:17</t>
        </is>
      </c>
      <c r="E2164" t="inlineStr">
        <is>
          <t>03033307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17:32:17</t>
        </is>
      </c>
      <c r="E2165" t="inlineStr">
        <is>
          <t>03033307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17:32:17</t>
        </is>
      </c>
      <c r="E2166" t="inlineStr">
        <is>
          <t>03033307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17:32:17</t>
        </is>
      </c>
      <c r="E2167" t="inlineStr">
        <is>
          <t>03033307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17:32:17</t>
        </is>
      </c>
      <c r="E2168" t="inlineStr">
        <is>
          <t>03033307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17:32:17</t>
        </is>
      </c>
      <c r="E2169" t="inlineStr">
        <is>
          <t>03033307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17:32:17</t>
        </is>
      </c>
      <c r="E2170" t="inlineStr">
        <is>
          <t>03033307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17:32:17</t>
        </is>
      </c>
      <c r="E2171" t="inlineStr">
        <is>
          <t>03033307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17:32:17</t>
        </is>
      </c>
      <c r="E2172" t="inlineStr">
        <is>
          <t>03033307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17:32:17</t>
        </is>
      </c>
      <c r="E2173" t="inlineStr">
        <is>
          <t>03033307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17:32:17</t>
        </is>
      </c>
      <c r="E2174" t="inlineStr">
        <is>
          <t>03033307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17:32:17</t>
        </is>
      </c>
      <c r="E2175" t="inlineStr">
        <is>
          <t>03033307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17:32:17</t>
        </is>
      </c>
      <c r="E2176" t="inlineStr">
        <is>
          <t>03033307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17:40:37</t>
        </is>
      </c>
      <c r="E2177" t="inlineStr">
        <is>
          <t>03034698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17:40:37</t>
        </is>
      </c>
      <c r="E2178" t="inlineStr">
        <is>
          <t>03034698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17:40:37</t>
        </is>
      </c>
      <c r="E2179" t="inlineStr">
        <is>
          <t>03034698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17:40:37</t>
        </is>
      </c>
      <c r="E2180" t="inlineStr">
        <is>
          <t>03034698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17:40:37</t>
        </is>
      </c>
      <c r="E2181" t="inlineStr">
        <is>
          <t>03034698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17:40:37</t>
        </is>
      </c>
      <c r="E2182" t="inlineStr">
        <is>
          <t>03034698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17:40:37</t>
        </is>
      </c>
      <c r="E2183" t="inlineStr">
        <is>
          <t>03034698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17:40:37</t>
        </is>
      </c>
      <c r="E2184" t="inlineStr">
        <is>
          <t>03034698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17:40:37</t>
        </is>
      </c>
      <c r="E2185" t="inlineStr">
        <is>
          <t>03034698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17:40:37</t>
        </is>
      </c>
      <c r="E2186" t="inlineStr">
        <is>
          <t>03034698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17:40:37</t>
        </is>
      </c>
      <c r="E2187" t="inlineStr">
        <is>
          <t>03034698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17:40:37</t>
        </is>
      </c>
      <c r="E2188" t="inlineStr">
        <is>
          <t>03034698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17:40:37</t>
        </is>
      </c>
      <c r="E2189" t="inlineStr">
        <is>
          <t>03034698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17:40:37</t>
        </is>
      </c>
      <c r="E2190" t="inlineStr">
        <is>
          <t>03034698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17:40:37</t>
        </is>
      </c>
      <c r="E2191" t="inlineStr">
        <is>
          <t>03034698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17:40:37</t>
        </is>
      </c>
      <c r="E2192" t="inlineStr">
        <is>
          <t>03034698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17:40:37</t>
        </is>
      </c>
      <c r="E2193" t="inlineStr">
        <is>
          <t>03034698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17:40:37</t>
        </is>
      </c>
      <c r="E2194" t="inlineStr">
        <is>
          <t>03034698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17:40:37</t>
        </is>
      </c>
      <c r="E2195" t="inlineStr">
        <is>
          <t>03034698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17:40:37</t>
        </is>
      </c>
      <c r="E2196" t="inlineStr">
        <is>
          <t>03034698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17:40:37</t>
        </is>
      </c>
      <c r="E2197" t="inlineStr">
        <is>
          <t>03034698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17:40:37</t>
        </is>
      </c>
      <c r="E2198" t="inlineStr">
        <is>
          <t>03034698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17:40:37</t>
        </is>
      </c>
      <c r="E2199" t="inlineStr">
        <is>
          <t>03034698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17:40:37</t>
        </is>
      </c>
      <c r="E2200" t="inlineStr">
        <is>
          <t>03034698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17:40:37</t>
        </is>
      </c>
      <c r="E2201" t="inlineStr">
        <is>
          <t>03034698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17:40:37</t>
        </is>
      </c>
      <c r="E2202" t="inlineStr">
        <is>
          <t>03034698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17:40:37</t>
        </is>
      </c>
      <c r="E2203" t="inlineStr">
        <is>
          <t>03034698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17:40:37</t>
        </is>
      </c>
      <c r="E2204" t="inlineStr">
        <is>
          <t>03034698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17:40:37</t>
        </is>
      </c>
      <c r="E2205" t="inlineStr">
        <is>
          <t>03034698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17:40:37</t>
        </is>
      </c>
      <c r="E2206" t="inlineStr">
        <is>
          <t>03034698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17:40:37</t>
        </is>
      </c>
      <c r="E2207" t="inlineStr">
        <is>
          <t>03034698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17:40:37</t>
        </is>
      </c>
      <c r="E2208" t="inlineStr">
        <is>
          <t>03034698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17:40:37</t>
        </is>
      </c>
      <c r="E2209" t="inlineStr">
        <is>
          <t>03034698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17:40:37</t>
        </is>
      </c>
      <c r="E2210" t="inlineStr">
        <is>
          <t>03034698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17:40:37</t>
        </is>
      </c>
      <c r="E2211" t="inlineStr">
        <is>
          <t>03034698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17:40:37</t>
        </is>
      </c>
      <c r="E2212" t="inlineStr">
        <is>
          <t>03034698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17:40:37</t>
        </is>
      </c>
      <c r="E2213" t="inlineStr">
        <is>
          <t>03034698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17:40:37</t>
        </is>
      </c>
      <c r="E2214" t="inlineStr">
        <is>
          <t>03034698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17:40:37</t>
        </is>
      </c>
      <c r="E2215" t="inlineStr">
        <is>
          <t>03034698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17:40:37</t>
        </is>
      </c>
      <c r="E2216" t="inlineStr">
        <is>
          <t>03034698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17:40:37</t>
        </is>
      </c>
      <c r="E2217" t="inlineStr">
        <is>
          <t>03034698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17:40:37</t>
        </is>
      </c>
      <c r="E2218" t="inlineStr">
        <is>
          <t>03034698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17:40:37</t>
        </is>
      </c>
      <c r="E2219" t="inlineStr">
        <is>
          <t>03034698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17:40:37</t>
        </is>
      </c>
      <c r="E2220" t="inlineStr">
        <is>
          <t>03034698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17:40:37</t>
        </is>
      </c>
      <c r="E2221" t="inlineStr">
        <is>
          <t>03034698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17:40:37</t>
        </is>
      </c>
      <c r="E2222" t="inlineStr">
        <is>
          <t>03034698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17:40:37</t>
        </is>
      </c>
      <c r="E2223" t="inlineStr">
        <is>
          <t>03034698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17:40:37</t>
        </is>
      </c>
      <c r="E2224" t="inlineStr">
        <is>
          <t>03034698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17:40:37</t>
        </is>
      </c>
      <c r="E2225" t="inlineStr">
        <is>
          <t>03034698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17:40:37</t>
        </is>
      </c>
      <c r="E2226" t="inlineStr">
        <is>
          <t>03034698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17:40:37</t>
        </is>
      </c>
      <c r="E2227" t="inlineStr">
        <is>
          <t>03034698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17:40:37</t>
        </is>
      </c>
      <c r="E2228" t="inlineStr">
        <is>
          <t>03034698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17:40:37</t>
        </is>
      </c>
      <c r="E2229" t="inlineStr">
        <is>
          <t>03034698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17:40:37</t>
        </is>
      </c>
      <c r="E2230" t="inlineStr">
        <is>
          <t>03034698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17:40:37</t>
        </is>
      </c>
      <c r="E2231" t="inlineStr">
        <is>
          <t>03034698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17:40:37</t>
        </is>
      </c>
      <c r="E2232" t="inlineStr">
        <is>
          <t>03034698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17:40:37</t>
        </is>
      </c>
      <c r="E2233" t="inlineStr">
        <is>
          <t>03034698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17:40:37</t>
        </is>
      </c>
      <c r="E2234" t="inlineStr">
        <is>
          <t>03034698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17:40:37</t>
        </is>
      </c>
      <c r="E2235" t="inlineStr">
        <is>
          <t>03034698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17:40:37</t>
        </is>
      </c>
      <c r="E2236" t="inlineStr">
        <is>
          <t>03034698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17:40:37</t>
        </is>
      </c>
      <c r="E2237" t="inlineStr">
        <is>
          <t>03034698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17:40:37</t>
        </is>
      </c>
      <c r="E2238" t="inlineStr">
        <is>
          <t>03034698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17:40:37</t>
        </is>
      </c>
      <c r="E2239" t="inlineStr">
        <is>
          <t>03034698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17:40:37</t>
        </is>
      </c>
      <c r="E2240" t="inlineStr">
        <is>
          <t>03034698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17:40:37</t>
        </is>
      </c>
      <c r="E2241" t="inlineStr">
        <is>
          <t>03034698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17:40:37</t>
        </is>
      </c>
      <c r="E2242" t="inlineStr">
        <is>
          <t>03034698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17:40:37</t>
        </is>
      </c>
      <c r="E2243" t="inlineStr">
        <is>
          <t>03034698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17:40:37</t>
        </is>
      </c>
      <c r="E2244" t="inlineStr">
        <is>
          <t>03034698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17:40:37</t>
        </is>
      </c>
      <c r="E2245" t="inlineStr">
        <is>
          <t>03034698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17:40:37</t>
        </is>
      </c>
      <c r="E2246" t="inlineStr">
        <is>
          <t>03034698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17:40:37</t>
        </is>
      </c>
      <c r="E2247" t="inlineStr">
        <is>
          <t>03034698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17:40:37</t>
        </is>
      </c>
      <c r="E2248" t="inlineStr">
        <is>
          <t>03034698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17:40:37</t>
        </is>
      </c>
      <c r="E2249" t="inlineStr">
        <is>
          <t>03034698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17:40:37</t>
        </is>
      </c>
      <c r="E2250" t="inlineStr">
        <is>
          <t>03034698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17:40:37</t>
        </is>
      </c>
      <c r="E2251" t="inlineStr">
        <is>
          <t>03034698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8"/>
    <col width="9.140625" customWidth="1" style="66" min="39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17:40:37</t>
        </is>
      </c>
      <c r="Z4" t="inlineStr">
        <is>
          <t>03034698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17:40:37</t>
        </is>
      </c>
      <c r="Z5" t="inlineStr">
        <is>
          <t>03034698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17:40:37</t>
        </is>
      </c>
      <c r="Z6" t="inlineStr">
        <is>
          <t>03034698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17:40:37</t>
        </is>
      </c>
      <c r="Z7" t="inlineStr">
        <is>
          <t>03034698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17:40:37</t>
        </is>
      </c>
      <c r="Z8" t="inlineStr">
        <is>
          <t>03034698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17:40:37</t>
        </is>
      </c>
      <c r="Z9" t="inlineStr">
        <is>
          <t>03034698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17:40:37</t>
        </is>
      </c>
      <c r="Z10" t="inlineStr">
        <is>
          <t>03034698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17:40:37</t>
        </is>
      </c>
      <c r="Z11" t="inlineStr">
        <is>
          <t>03034698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17:40:37</t>
        </is>
      </c>
      <c r="Z12" t="inlineStr">
        <is>
          <t>03034698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17:40:37</t>
        </is>
      </c>
      <c r="Z13" t="inlineStr">
        <is>
          <t>03034698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17:40:37</t>
        </is>
      </c>
      <c r="Z14" t="inlineStr">
        <is>
          <t>03034698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17:40:37</t>
        </is>
      </c>
      <c r="Z15" t="inlineStr">
        <is>
          <t>03034698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17:40:37</t>
        </is>
      </c>
      <c r="Z16" t="inlineStr">
        <is>
          <t>03034698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17:40:37</t>
        </is>
      </c>
      <c r="Z17" t="inlineStr">
        <is>
          <t>03034698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17:40:37</t>
        </is>
      </c>
      <c r="Z18" t="inlineStr">
        <is>
          <t>03034698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17:40:37</t>
        </is>
      </c>
      <c r="Z19" t="inlineStr">
        <is>
          <t>03034698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17:40:37</t>
        </is>
      </c>
      <c r="Z20" t="inlineStr">
        <is>
          <t>03034698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17:40:37</t>
        </is>
      </c>
      <c r="Z21" t="inlineStr">
        <is>
          <t>03034698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17:40:37</t>
        </is>
      </c>
      <c r="Z22" t="inlineStr">
        <is>
          <t>03034698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17:40:37</t>
        </is>
      </c>
      <c r="Z23" t="inlineStr">
        <is>
          <t>03034698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17:40:37</t>
        </is>
      </c>
      <c r="Z24" t="inlineStr">
        <is>
          <t>03034698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17:40:37</t>
        </is>
      </c>
      <c r="Z25" t="inlineStr">
        <is>
          <t>03034698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17:40:37</t>
        </is>
      </c>
      <c r="Z26" t="inlineStr">
        <is>
          <t>03034698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17:40:37</t>
        </is>
      </c>
      <c r="Z27" t="inlineStr">
        <is>
          <t>03034698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17:40:37</t>
        </is>
      </c>
      <c r="Z28" t="inlineStr">
        <is>
          <t>03034698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17:40:37</t>
        </is>
      </c>
      <c r="Z29" t="inlineStr">
        <is>
          <t>03034698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17:40:37</t>
        </is>
      </c>
      <c r="Z30" t="inlineStr">
        <is>
          <t>03034698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17:40:37</t>
        </is>
      </c>
      <c r="Z31" t="inlineStr">
        <is>
          <t>03034698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17:40:37</t>
        </is>
      </c>
      <c r="Z32" t="inlineStr">
        <is>
          <t>03034698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17:40:37</t>
        </is>
      </c>
      <c r="Z33" t="inlineStr">
        <is>
          <t>03034698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17:40:37</t>
        </is>
      </c>
      <c r="Z34" t="inlineStr">
        <is>
          <t>03034698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17:40:37</t>
        </is>
      </c>
      <c r="Z35" t="inlineStr">
        <is>
          <t>03034698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17:40:37</t>
        </is>
      </c>
      <c r="Z36" t="inlineStr">
        <is>
          <t>03034698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17:40:37</t>
        </is>
      </c>
      <c r="Z37" t="inlineStr">
        <is>
          <t>03034698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17:40:37</t>
        </is>
      </c>
      <c r="Z38" t="inlineStr">
        <is>
          <t>03034698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17:40:37</t>
        </is>
      </c>
      <c r="Z39" t="inlineStr">
        <is>
          <t>03034698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7"/>
    <col width="8.85546875" customWidth="1" style="239" min="118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Age Group and Sex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9"/>
    <col width="9.140625" customWidth="1" style="289" min="20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F18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9"/>
    <col width="8.85546875" customWidth="1" style="239" min="20" max="16384"/>
  </cols>
  <sheetData>
    <row r="1" ht="27" customFormat="1" customHeight="1" s="245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8"/>
    <col width="9.140625" customWidth="1" style="286" min="19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0"/>
    <col width="9.140625" customWidth="1" style="289" min="21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2021-03-03T13:52:02Z</dcterms:modified>
  <cp:lastModifiedBy>Yeman Alashqar</cp:lastModifiedBy>
  <cp:lastPrinted>2021-03-01T05:55:01Z</cp:lastPrinted>
</cp:coreProperties>
</file>