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ent Calendar" sheetId="2" state="visible" r:id="rId2"/>
    <sheet xmlns:r="http://schemas.openxmlformats.org/officeDocument/2006/relationships" name="Twitter-X" sheetId="3" state="visible" r:id="rId3"/>
    <sheet xmlns:r="http://schemas.openxmlformats.org/officeDocument/2006/relationships" name="LinkedIn" sheetId="4" state="visible" r:id="rId4"/>
    <sheet xmlns:r="http://schemas.openxmlformats.org/officeDocument/2006/relationships" name="Instagram" sheetId="5" state="visible" r:id="rId5"/>
  </sheets>
  <definedNames>
    <definedName name="_xlnm._FilterDatabase" localSheetId="1" hidden="1">'Content Calendar'!$A$1:$L$91</definedName>
    <definedName name="_xlnm._FilterDatabase" localSheetId="2" hidden="1">'Twitter-X'!$A$1:$K$31</definedName>
    <definedName name="_xlnm._FilterDatabase" localSheetId="3" hidden="1">'LinkedIn'!$A$1:$K$31</definedName>
    <definedName name="_xlnm._FilterDatabase" localSheetId="4" hidden="1">'Instagram'!$A$1:$K$31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B4332"/>
      <sz val="18"/>
    </font>
    <font>
      <name val="Arial"/>
      <i val="1"/>
      <color rgb="002D6A4F"/>
      <sz val="11"/>
    </font>
    <font>
      <name val="Arial"/>
      <b val="1"/>
      <color rgb="00FFFFFF"/>
      <sz val="12"/>
    </font>
    <font>
      <name val="Arial"/>
      <color rgb="001B2B24"/>
      <sz val="10"/>
    </font>
    <font>
      <name val="Arial"/>
      <b val="1"/>
      <color rgb="001B2B24"/>
      <sz val="11"/>
    </font>
    <font>
      <name val="Arial"/>
      <color rgb="001B2B24"/>
      <sz val="11"/>
    </font>
    <font>
      <name val="Arial"/>
      <b val="1"/>
      <color rgb="002D6A4F"/>
      <sz val="11"/>
    </font>
    <font>
      <name val="Arial"/>
      <b val="1"/>
      <color rgb="001B4332"/>
    </font>
    <font>
      <name val="Arial"/>
      <b val="1"/>
      <color rgb="00FFFFFF"/>
      <sz val="11"/>
    </font>
    <font>
      <name val="Arial"/>
      <sz val="10"/>
    </font>
    <font>
      <name val="Arial"/>
      <b val="1"/>
      <sz val="10"/>
    </font>
  </fonts>
  <fills count="8">
    <fill>
      <patternFill/>
    </fill>
    <fill>
      <patternFill patternType="gray125"/>
    </fill>
    <fill>
      <patternFill patternType="solid">
        <fgColor rgb="002D6A4F"/>
      </patternFill>
    </fill>
    <fill>
      <patternFill patternType="solid">
        <fgColor rgb="00EEF3F0"/>
      </patternFill>
    </fill>
    <fill>
      <patternFill patternType="solid">
        <fgColor rgb="001B4332"/>
      </patternFill>
    </fill>
    <fill>
      <patternFill patternType="solid">
        <fgColor rgb="00E8F0FE"/>
      </patternFill>
    </fill>
    <fill>
      <patternFill patternType="solid">
        <fgColor rgb="00E1ECF8"/>
      </patternFill>
    </fill>
    <fill>
      <patternFill patternType="solid">
        <fgColor rgb="00FCE8F1"/>
      </patternFill>
    </fill>
  </fills>
  <borders count="2">
    <border>
      <left/>
      <right/>
      <top/>
      <bottom/>
      <diagonal/>
    </border>
    <border>
      <left style="thin">
        <color rgb="00D5E0DA"/>
      </left>
      <right style="thin">
        <color rgb="00D5E0DA"/>
      </right>
      <top style="thin">
        <color rgb="00D5E0DA"/>
      </top>
      <bottom style="thin">
        <color rgb="00D5E0DA"/>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wrapText="1"/>
    </xf>
    <xf numFmtId="0" fontId="5" fillId="3" borderId="0"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vertical="center"/>
    </xf>
    <xf numFmtId="0" fontId="8" fillId="0" borderId="0" pivotButton="0" quotePrefix="0" xfId="0"/>
    <xf numFmtId="0" fontId="9" fillId="4" borderId="1" applyAlignment="1" pivotButton="0" quotePrefix="0" xfId="0">
      <alignment horizontal="left" vertical="center" wrapText="1"/>
    </xf>
    <xf numFmtId="0" fontId="10" fillId="3" borderId="1" applyAlignment="1" pivotButton="0" quotePrefix="0" xfId="0">
      <alignment horizontal="left" vertical="top" wrapText="1"/>
    </xf>
    <xf numFmtId="0" fontId="11" fillId="5" borderId="1" applyAlignment="1" pivotButton="0" quotePrefix="0" xfId="0">
      <alignment horizontal="left" vertical="top" wrapText="1"/>
    </xf>
    <xf numFmtId="0" fontId="10" fillId="3" borderId="1" applyAlignment="1" pivotButton="0" quotePrefix="0" xfId="0">
      <alignment vertical="top" wrapText="1"/>
    </xf>
    <xf numFmtId="0" fontId="10" fillId="0" borderId="1" applyAlignment="1" pivotButton="0" quotePrefix="0" xfId="0">
      <alignment horizontal="left" vertical="top" wrapText="1"/>
    </xf>
    <xf numFmtId="0" fontId="11" fillId="6" borderId="1" applyAlignment="1" pivotButton="0" quotePrefix="0" xfId="0">
      <alignment horizontal="left" vertical="top" wrapText="1"/>
    </xf>
    <xf numFmtId="0" fontId="10" fillId="0" borderId="1" applyAlignment="1" pivotButton="0" quotePrefix="0" xfId="0">
      <alignment vertical="top" wrapText="1"/>
    </xf>
    <xf numFmtId="0" fontId="11"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44"/>
  <sheetViews>
    <sheetView showGridLines="0" workbookViewId="0">
      <selection activeCell="A1" sqref="A1"/>
    </sheetView>
  </sheetViews>
  <sheetFormatPr baseColWidth="8" defaultRowHeight="15"/>
  <cols>
    <col width="2" customWidth="1" min="1" max="1"/>
    <col width="34" customWidth="1" min="2" max="2"/>
    <col width="60" customWidth="1" min="3" max="3"/>
    <col width="40" customWidth="1" min="4" max="4"/>
  </cols>
  <sheetData>
    <row r="2" ht="26" customHeight="1">
      <c r="B2" s="1" t="inlineStr">
        <is>
          <t>CronCompose  •  30-Day Social Content Calendar</t>
        </is>
      </c>
    </row>
    <row r="3">
      <c r="B3" s="2" t="inlineStr">
        <is>
          <t>Build-in-public  •  Homelab + indie-dev audience  •  Jun 22 – Jul 21, 2026</t>
        </is>
      </c>
    </row>
    <row r="5">
      <c r="B5" s="3" t="inlineStr">
        <is>
          <t>HOW TO USE THIS</t>
        </is>
      </c>
    </row>
    <row r="6" ht="30" customHeight="1">
      <c r="B6" s="4" t="inlineStr">
        <is>
          <t>1. The “Content Calendar” tab has all 90 posts (30 days × 3 platforms). Filter by Platform or Pillar using the header dropdowns.</t>
        </is>
      </c>
    </row>
    <row r="7" ht="30" customHeight="1">
      <c r="B7" s="4" t="inlineStr">
        <is>
          <t>2. Per-platform tabs (Twitter-X, LinkedIn, Instagram) let you batch-create one channel at a time.</t>
        </is>
      </c>
    </row>
    <row r="8" ht="30" customHeight="1">
      <c r="B8" s="4" t="inlineStr">
        <is>
          <t>3. Find &amp; Replace two tokens across the workbook before posting:  {GITHUB_REPO}  and  {SIGNUP_URL}</t>
        </is>
      </c>
    </row>
    <row r="9" ht="30" customHeight="1">
      <c r="B9" s="4" t="inlineStr">
        <is>
          <t>4. Use the Status column dropdown (Draft / Scheduled / Posted / Skipped) to track progress.</t>
        </is>
      </c>
    </row>
    <row r="10" ht="30" customHeight="1">
      <c r="B10" s="4" t="inlineStr">
        <is>
          <t>5. Suggested cadence: 1 post per platform per day. Weekends lean engagement; Mondays carry milestones.</t>
        </is>
      </c>
    </row>
    <row r="11" ht="30" customHeight="1">
      <c r="B11" s="4" t="inlineStr">
        <is>
          <t>6. LinkedIn tip: put links in the FIRST COMMENT, not the post body, for better reach (CTAs are written for this).</t>
        </is>
      </c>
    </row>
    <row r="13">
      <c r="B13" s="3" t="inlineStr">
        <is>
          <t>REPLACE THESE TOKENS</t>
        </is>
      </c>
    </row>
    <row r="14">
      <c r="B14" s="5" t="inlineStr">
        <is>
          <t>Token</t>
        </is>
      </c>
      <c r="C14" s="5" t="inlineStr">
        <is>
          <t>Replace with</t>
        </is>
      </c>
    </row>
    <row r="15">
      <c r="B15" s="6" t="inlineStr">
        <is>
          <t>{GITHUB_REPO}</t>
        </is>
      </c>
      <c r="C15" s="6" t="inlineStr">
        <is>
          <t>Your repo URL, e.g. github.com/yourname/croncompose</t>
        </is>
      </c>
    </row>
    <row r="16">
      <c r="B16" s="6" t="inlineStr">
        <is>
          <t>{SIGNUP_URL}</t>
        </is>
      </c>
      <c r="C16" s="6" t="inlineStr">
        <is>
          <t>Your hosted waitlist / signup URL</t>
        </is>
      </c>
    </row>
    <row r="18">
      <c r="B18" s="3" t="inlineStr">
        <is>
          <t>CONTENT PILLARS (the rotation)</t>
        </is>
      </c>
    </row>
    <row r="19">
      <c r="B19" s="5" t="inlineStr">
        <is>
          <t>Pillar</t>
        </is>
      </c>
      <c r="C19" s="5" t="inlineStr">
        <is>
          <t>Role in the plan</t>
        </is>
      </c>
    </row>
    <row r="20">
      <c r="B20" s="7" t="inlineStr">
        <is>
          <t>Story / Values</t>
        </is>
      </c>
      <c r="C20" s="4" t="inlineStr">
        <is>
          <t>Origin + why self-hosted. Builds the emotional hook.</t>
        </is>
      </c>
    </row>
    <row r="21">
      <c r="B21" s="7" t="inlineStr">
        <is>
          <t>Problem / Pain</t>
        </is>
      </c>
      <c r="C21" s="4" t="inlineStr">
        <is>
          <t>Name the cron pain everyone feels.</t>
        </is>
      </c>
    </row>
    <row r="22">
      <c r="B22" s="7" t="inlineStr">
        <is>
          <t>Architecture</t>
        </is>
      </c>
      <c r="C22" s="4" t="inlineStr">
        <is>
          <t>The offline-resilient big idea.</t>
        </is>
      </c>
    </row>
    <row r="23">
      <c r="B23" s="7" t="inlineStr">
        <is>
          <t>Feature</t>
        </is>
      </c>
      <c r="C23" s="4" t="inlineStr">
        <is>
          <t>Spotlight one capability with a screenshot.</t>
        </is>
      </c>
    </row>
    <row r="24">
      <c r="B24" s="7" t="inlineStr">
        <is>
          <t>Build Update</t>
        </is>
      </c>
      <c r="C24" s="4" t="inlineStr">
        <is>
          <t>“Shipped today” momentum posts.</t>
        </is>
      </c>
    </row>
    <row r="25">
      <c r="B25" s="7" t="inlineStr">
        <is>
          <t>Educational</t>
        </is>
      </c>
      <c r="C25" s="4" t="inlineStr">
        <is>
          <t>Cron / Linux / security tips. Highly shareable &amp; saveable.</t>
        </is>
      </c>
    </row>
    <row r="26">
      <c r="B26" s="7" t="inlineStr">
        <is>
          <t>Relatable / Meme</t>
        </is>
      </c>
      <c r="C26" s="4" t="inlineStr">
        <is>
          <t>Reach plays. Light, funny, taggable.</t>
        </is>
      </c>
    </row>
    <row r="27">
      <c r="B27" s="7" t="inlineStr">
        <is>
          <t>Engagement</t>
        </is>
      </c>
      <c r="C27" s="4" t="inlineStr">
        <is>
          <t>Polls &amp; questions. Pure comments/replies fuel.</t>
        </is>
      </c>
    </row>
    <row r="28">
      <c r="B28" s="7" t="inlineStr">
        <is>
          <t>Security</t>
        </is>
      </c>
      <c r="C28" s="4" t="inlineStr">
        <is>
          <t>Trust-builders: mTLS, dial-out, RBAC.</t>
        </is>
      </c>
    </row>
    <row r="29">
      <c r="B29" s="7" t="inlineStr">
        <is>
          <t>Use Case</t>
        </is>
      </c>
      <c r="C29" s="4" t="inlineStr">
        <is>
          <t>Backups, Raspberry Pi: concrete scenarios.</t>
        </is>
      </c>
    </row>
    <row r="30">
      <c r="B30" s="7" t="inlineStr">
        <is>
          <t>Behind the Scenes</t>
        </is>
      </c>
      <c r="C30" s="4" t="inlineStr">
        <is>
          <t>Stack &amp; hard bugs. Authenticity.</t>
        </is>
      </c>
    </row>
    <row r="31">
      <c r="B31" s="7" t="inlineStr">
        <is>
          <t>Milestone / Recap</t>
        </is>
      </c>
      <c r="C31" s="4" t="inlineStr">
        <is>
          <t>Checkpoints + the big CTAs.</t>
        </is>
      </c>
    </row>
    <row r="32">
      <c r="B32" s="7" t="inlineStr">
        <is>
          <t>Vision</t>
        </is>
      </c>
      <c r="C32" s="4" t="inlineStr">
        <is>
          <t>Where it's going. Aspirational.</t>
        </is>
      </c>
    </row>
    <row r="34">
      <c r="B34" s="3" t="inlineStr">
        <is>
          <t>HASHTAG BANK (mix &amp; match)</t>
        </is>
      </c>
    </row>
    <row r="35" ht="42" customHeight="1">
      <c r="B35" s="7" t="inlineStr">
        <is>
          <t>Twitter / X (use 1–3)</t>
        </is>
      </c>
      <c r="C35" s="4" t="inlineStr">
        <is>
          <t>#buildinpublic #selfhosted #homelab #devops #linux #sysadmin #raspberrypi #indiehackers</t>
        </is>
      </c>
    </row>
    <row r="36" ht="42" customHeight="1">
      <c r="B36" s="7" t="inlineStr">
        <is>
          <t>LinkedIn (use 3–5)</t>
        </is>
      </c>
      <c r="C36" s="4" t="inlineStr">
        <is>
          <t>#buildinpublic #devops #selfhosted #homelab #sre #infosec #softwareengineering #startup #indiehackers</t>
        </is>
      </c>
    </row>
    <row r="37" ht="42" customHeight="1">
      <c r="B37" s="7" t="inlineStr">
        <is>
          <t>Instagram (use 8–12)</t>
        </is>
      </c>
      <c r="C37" s="4" t="inlineStr">
        <is>
          <t>#homelab #selfhosted #raspberrypi #buildinpublic #linux #devops #sysadmin #homeserver #coding #automation #cybersecurity #100daysofcode #homelabsetup #opensource</t>
        </is>
      </c>
    </row>
    <row r="39">
      <c r="B39" s="3" t="inlineStr">
        <is>
          <t>AT A GLANCE</t>
        </is>
      </c>
    </row>
    <row r="40">
      <c r="B40" s="6" t="inlineStr">
        <is>
          <t>Total posts</t>
        </is>
      </c>
      <c r="C40" s="8" t="n">
        <v>90</v>
      </c>
    </row>
    <row r="41">
      <c r="B41" s="6" t="inlineStr">
        <is>
          <t>Twitter / X posts</t>
        </is>
      </c>
      <c r="C41" s="8" t="n">
        <v>30</v>
      </c>
    </row>
    <row r="42">
      <c r="B42" s="6" t="inlineStr">
        <is>
          <t>LinkedIn posts</t>
        </is>
      </c>
      <c r="C42" s="8" t="n">
        <v>30</v>
      </c>
    </row>
    <row r="43">
      <c r="B43" s="6" t="inlineStr">
        <is>
          <t>Instagram posts</t>
        </is>
      </c>
      <c r="C43" s="8" t="n">
        <v>30</v>
      </c>
    </row>
    <row r="44">
      <c r="B44" s="6" t="inlineStr">
        <is>
          <t>Span</t>
        </is>
      </c>
      <c r="C44" s="8" t="inlineStr">
        <is>
          <t>30 days  (Jun 22 – Jul 21, 2026)</t>
        </is>
      </c>
    </row>
  </sheetData>
  <mergeCells count="13">
    <mergeCell ref="B10:D10"/>
    <mergeCell ref="B11:D11"/>
    <mergeCell ref="B3:D3"/>
    <mergeCell ref="B5:D5"/>
    <mergeCell ref="B8:D8"/>
    <mergeCell ref="B9:D9"/>
    <mergeCell ref="B13:D13"/>
    <mergeCell ref="B18:D18"/>
    <mergeCell ref="B39:D39"/>
    <mergeCell ref="B7:D7"/>
    <mergeCell ref="B6:D6"/>
    <mergeCell ref="B2:D2"/>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1" customWidth="1" min="3" max="3"/>
    <col width="13" customWidth="1" min="4" max="4"/>
    <col width="26" customWidth="1" min="5" max="5"/>
    <col width="18" customWidth="1" min="6" max="6"/>
    <col width="18" customWidth="1" min="7" max="7"/>
    <col width="78" customWidth="1" min="8" max="8"/>
    <col width="30" customWidth="1" min="9" max="9"/>
    <col width="40" customWidth="1" min="10" max="10"/>
    <col width="26" customWidth="1" min="11" max="11"/>
    <col width="13" customWidth="1" min="12" max="12"/>
  </cols>
  <sheetData>
    <row r="1" ht="26" customHeight="1">
      <c r="A1" s="9" t="inlineStr">
        <is>
          <t>Day</t>
        </is>
      </c>
      <c r="B1" s="9" t="inlineStr">
        <is>
          <t>Date</t>
        </is>
      </c>
      <c r="C1" s="9" t="inlineStr">
        <is>
          <t>Weekday</t>
        </is>
      </c>
      <c r="D1" s="9" t="inlineStr">
        <is>
          <t>Platform</t>
        </is>
      </c>
      <c r="E1" s="9" t="inlineStr">
        <is>
          <t>Theme</t>
        </is>
      </c>
      <c r="F1" s="9" t="inlineStr">
        <is>
          <t>Pillar</t>
        </is>
      </c>
      <c r="G1" s="9" t="inlineStr">
        <is>
          <t>Format</t>
        </is>
      </c>
      <c r="H1" s="9" t="inlineStr">
        <is>
          <t>Post Copy</t>
        </is>
      </c>
      <c r="I1" s="9" t="inlineStr">
        <is>
          <t>Hashtags</t>
        </is>
      </c>
      <c r="J1" s="9" t="inlineStr">
        <is>
          <t>Visual / Asset Idea</t>
        </is>
      </c>
      <c r="K1" s="9" t="inlineStr">
        <is>
          <t>CTA</t>
        </is>
      </c>
      <c r="L1" s="9" t="inlineStr">
        <is>
          <t>Status</t>
        </is>
      </c>
    </row>
    <row r="2" ht="132" customHeight="1">
      <c r="A2" s="10" t="n">
        <v>1</v>
      </c>
      <c r="B2" s="10" t="inlineStr">
        <is>
          <t>Jun 22</t>
        </is>
      </c>
      <c r="C2" s="10" t="inlineStr">
        <is>
          <t>Mon</t>
        </is>
      </c>
      <c r="D2" s="11" t="inlineStr">
        <is>
          <t>Twitter / X</t>
        </is>
      </c>
      <c r="E2" s="12" t="inlineStr">
        <is>
          <t>Origin story: the backup that silently died</t>
        </is>
      </c>
      <c r="F2" s="10" t="inlineStr">
        <is>
          <t>Story</t>
        </is>
      </c>
      <c r="G2" s="10" t="inlineStr">
        <is>
          <t>Single post</t>
        </is>
      </c>
      <c r="H2" s="12" t="inlineStr">
        <is>
          <t>3 months ago my Raspberry Pi stopped backing up my photos.
No error. No alert. The cron job just... died after a reboot and I never noticed for 6 weeks.
I got lucky and lost nothing critical. But it scared me enough to start building CronCompose: a home for every cron job you're afraid to lose.</t>
        </is>
      </c>
      <c r="I2" s="12" t="inlineStr">
        <is>
          <t>#buildinpublic #homelab #selfhosted</t>
        </is>
      </c>
      <c r="J2" s="12" t="inlineStr">
        <is>
          <t>Title card: "Why I'm building CronCompose" over a terminal showing an empty crontab, or a 'last backup: 47 days ago' line.</t>
        </is>
      </c>
      <c r="K2" s="12" t="inlineStr">
        <is>
          <t>Repo (star / self-host): {GITHUB_REPO}</t>
        </is>
      </c>
      <c r="L2" s="10" t="inlineStr"/>
    </row>
    <row r="3" ht="270" customHeight="1">
      <c r="A3" s="13" t="n">
        <v>1</v>
      </c>
      <c r="B3" s="13" t="inlineStr">
        <is>
          <t>Jun 22</t>
        </is>
      </c>
      <c r="C3" s="13" t="inlineStr">
        <is>
          <t>Mon</t>
        </is>
      </c>
      <c r="D3" s="14" t="inlineStr">
        <is>
          <t>LinkedIn</t>
        </is>
      </c>
      <c r="E3" s="15" t="inlineStr">
        <is>
          <t>Origin story: the backup that silently died</t>
        </is>
      </c>
      <c r="F3" s="13" t="inlineStr">
        <is>
          <t>Story</t>
        </is>
      </c>
      <c r="G3" s="13" t="inlineStr">
        <is>
          <t>Text + image</t>
        </is>
      </c>
      <c r="H3" s="15" t="inlineStr">
        <is>
          <t>Three months ago I found out my home backup had been silently broken for 6 weeks.
A cron job on my Raspberry Pi stopped running after a reboot. No error message. No notification. Nothing. I only noticed when I went looking for a file that was never backed up.
Here's the uncomfortable truth about cron: it's one of the most trusted tools in the Linux world, and also one of the most invisible. It runs in the dark. When it fails, it fails quietly.
That weekend I started building CronCompose: a way to write, schedule, and actually SEE every cron job across all my servers, from one place.
I'm going to build it in public over the next 30 days. The wins, the bugs, the decisions I'm second-guessing. All of it.
If you've ever lost data to a cron job you forgot existed, you're exactly who I'm building this for.
What's the longest something was broken before you noticed? 👇
(Repo + early access links in the comments.)</t>
        </is>
      </c>
      <c r="I3" s="15" t="inlineStr">
        <is>
          <t>#buildinpublic #homelab #selfhosted #devops #indiehackers</t>
        </is>
      </c>
      <c r="J3" s="15" t="inlineStr">
        <is>
          <t>Single clean image of the CronCompose dashboard.</t>
        </is>
      </c>
      <c r="K3" s="15" t="inlineStr">
        <is>
          <t>Both (links in first comment)</t>
        </is>
      </c>
      <c r="L3" s="13" t="inlineStr"/>
    </row>
    <row r="4" ht="188" customHeight="1">
      <c r="A4" s="10" t="n">
        <v>1</v>
      </c>
      <c r="B4" s="10" t="inlineStr">
        <is>
          <t>Jun 22</t>
        </is>
      </c>
      <c r="C4" s="10" t="inlineStr">
        <is>
          <t>Mon</t>
        </is>
      </c>
      <c r="D4" s="16" t="inlineStr">
        <is>
          <t>Instagram</t>
        </is>
      </c>
      <c r="E4" s="12" t="inlineStr">
        <is>
          <t>Origin story: the backup that silently died</t>
        </is>
      </c>
      <c r="F4" s="10" t="inlineStr">
        <is>
          <t>Story</t>
        </is>
      </c>
      <c r="G4" s="10" t="inlineStr">
        <is>
          <t>Carousel (4 slides)</t>
        </is>
      </c>
      <c r="H4" s="12" t="inlineStr">
        <is>
          <t>POV: your backup script has been dead for 6 weeks and you have no idea 💀
This actually happened to me. A cron job on my Raspberry Pi quietly stopped after a reboot. No alert. No error. Just silence.
So I started building CronCompose: a home for every cron job you're scared to lose. Write it, schedule it, and finally SEE it across all your servers.
Building this in public for 30 days. Follow along if you run a homelab, a Pi, or 3 servers held together with duct tape and hope.
What do you automate with cron? Tell me below 👇</t>
        </is>
      </c>
      <c r="I4" s="12" t="inlineStr">
        <is>
          <t>#homelab #selfhosted #raspberrypi #buildinpublic #linux #devops #sysadmin #homeserver #automation #coding</t>
        </is>
      </c>
      <c r="J4" s="12" t="inlineStr">
        <is>
          <t>Slide 1: bold "Your backup script is dead. 💀". Slide 2: the story. Slide 3: dashboard screenshot. Slide 4: "Building in public, follow along."</t>
        </is>
      </c>
      <c r="K4" s="12" t="inlineStr">
        <is>
          <t>Link in bio</t>
        </is>
      </c>
      <c r="L4" s="10" t="inlineStr"/>
    </row>
    <row r="5" ht="132" customHeight="1">
      <c r="A5" s="13" t="n">
        <v>2</v>
      </c>
      <c r="B5" s="13" t="inlineStr">
        <is>
          <t>Jun 23</t>
        </is>
      </c>
      <c r="C5" s="13" t="inlineStr">
        <is>
          <t>Tue</t>
        </is>
      </c>
      <c r="D5" s="11" t="inlineStr">
        <is>
          <t>Twitter / X</t>
        </is>
      </c>
      <c r="E5" s="15" t="inlineStr">
        <is>
          <t>The core problem: crontab -e roulette</t>
        </is>
      </c>
      <c r="F5" s="13" t="inlineStr">
        <is>
          <t>Problem / Pain</t>
        </is>
      </c>
      <c r="G5" s="13" t="inlineStr">
        <is>
          <t>Single post</t>
        </is>
      </c>
      <c r="H5" s="15" t="inlineStr">
        <is>
          <t>Be honest: when's the last time you ran `crontab -e`, stared at it, and had NO idea what half those lines do?
5 servers. 5 different crontabs. Zero docs. Comments that lie.
This is the default state of cron for most of us. Wild that we trust it with our backups.</t>
        </is>
      </c>
      <c r="I5" s="15" t="inlineStr">
        <is>
          <t>#devops #linux #homelab</t>
        </is>
      </c>
      <c r="J5" s="15" t="inlineStr">
        <is>
          <t>Screenshot of a messy crontab full of cryptic lines, with a confused-emoji overlay.</t>
        </is>
      </c>
      <c r="K5" s="15" t="inlineStr">
        <is>
          <t>None (pure engagement)</t>
        </is>
      </c>
      <c r="L5" s="13" t="inlineStr"/>
    </row>
    <row r="6" ht="270" customHeight="1">
      <c r="A6" s="10" t="n">
        <v>2</v>
      </c>
      <c r="B6" s="10" t="inlineStr">
        <is>
          <t>Jun 23</t>
        </is>
      </c>
      <c r="C6" s="10" t="inlineStr">
        <is>
          <t>Tue</t>
        </is>
      </c>
      <c r="D6" s="14" t="inlineStr">
        <is>
          <t>LinkedIn</t>
        </is>
      </c>
      <c r="E6" s="12" t="inlineStr">
        <is>
          <t>The core problem: crontab -e roulette</t>
        </is>
      </c>
      <c r="F6" s="10" t="inlineStr">
        <is>
          <t>Problem / Pain</t>
        </is>
      </c>
      <c r="G6" s="10" t="inlineStr">
        <is>
          <t>Text + image</t>
        </is>
      </c>
      <c r="H6" s="12" t="inlineStr">
        <is>
          <t>"It works on the server" is the cron version of "it works on my machine."
The problem with cron isn't the scheduler. Cron is rock solid. The problem is everything AROUND it:
- You SSH into a box just to see what's scheduled
- Each server has its own crontab, in its own state
- There's no history. Did it run? Did it fail? Who knows.
- The comments explaining each job are missing or wrong
- Onboarding someone means handing over SSH keys and hoping
We accept this because cron has always worked this way. But managing 5 servers shouldn't mean memorizing 5 crontabs.
That's the gap CronCompose fills: one place to see and manage every scheduled job across every server.
How many machines are you running cron on right now? Be honest. 👇</t>
        </is>
      </c>
      <c r="I6" s="12" t="inlineStr">
        <is>
          <t>#devops #linux #homelab #sysadmin #buildinpublic</t>
        </is>
      </c>
      <c r="J6" s="12" t="inlineStr">
        <is>
          <t>Dashboard screenshot, or a clean graphic listing the 5 pain points.</t>
        </is>
      </c>
      <c r="K6" s="12" t="inlineStr">
        <is>
          <t>Both (links in comments)</t>
        </is>
      </c>
      <c r="L6" s="10" t="inlineStr"/>
    </row>
    <row r="7" ht="188" customHeight="1">
      <c r="A7" s="13" t="n">
        <v>2</v>
      </c>
      <c r="B7" s="13" t="inlineStr">
        <is>
          <t>Jun 23</t>
        </is>
      </c>
      <c r="C7" s="13" t="inlineStr">
        <is>
          <t>Tue</t>
        </is>
      </c>
      <c r="D7" s="16" t="inlineStr">
        <is>
          <t>Instagram</t>
        </is>
      </c>
      <c r="E7" s="15" t="inlineStr">
        <is>
          <t>The core problem: crontab -e roulette</t>
        </is>
      </c>
      <c r="F7" s="13" t="inlineStr">
        <is>
          <t>Problem / Pain</t>
        </is>
      </c>
      <c r="G7" s="13" t="inlineStr">
        <is>
          <t>Single image (meme)</t>
        </is>
      </c>
      <c r="H7" s="15" t="inlineStr">
        <is>
          <t>crontab -e roulette 🎰
You open the file. You see 12 lines. You wrote maybe 4 of them. The rest? A mystery from a past version of you who "definitely added a comment."
(You did not add a comment.)
Multiply that by every server you own and you understand why I'm building CronCompose. One dashboard. Every job. Every server. Real history of what ran and what failed.
Tag the friend whose homelab is held together with mystery cron jobs 😅</t>
        </is>
      </c>
      <c r="I7" s="15" t="inlineStr">
        <is>
          <t>#homelab #linux #sysadmin #devops #selfhosted #coding #raspberrypi #homeserver #programmerhumor #buildinpublic</t>
        </is>
      </c>
      <c r="J7" s="15" t="inlineStr">
        <is>
          <t>Meme: a roulette wheel made of cron lines, or split-screen "what cron looks like" vs "what it should look like."</t>
        </is>
      </c>
      <c r="K7" s="15" t="inlineStr">
        <is>
          <t>Link in bio</t>
        </is>
      </c>
      <c r="L7" s="13" t="inlineStr"/>
    </row>
    <row r="8" ht="132" customHeight="1">
      <c r="A8" s="10" t="n">
        <v>3</v>
      </c>
      <c r="B8" s="10" t="inlineStr">
        <is>
          <t>Jun 24</t>
        </is>
      </c>
      <c r="C8" s="10" t="inlineStr">
        <is>
          <t>Wed</t>
        </is>
      </c>
      <c r="D8" s="11" t="inlineStr">
        <is>
          <t>Twitter / X</t>
        </is>
      </c>
      <c r="E8" s="12" t="inlineStr">
        <is>
          <t>The big idea: agent-local scheduling</t>
        </is>
      </c>
      <c r="F8" s="10" t="inlineStr">
        <is>
          <t>Architecture</t>
        </is>
      </c>
      <c r="G8" s="10" t="inlineStr">
        <is>
          <t>Single post</t>
        </is>
      </c>
      <c r="H8" s="12" t="inlineStr">
        <is>
          <t>The #1 design decision in CronCompose:
The scheduler lives ON your server, not in my cloud.
Each server runs an agent that holds its own jobs and runs its own cron loop. So if your network drops, or my control plane is down, your jobs KEEP firing.
Your Pi doesn't need me to do its job.</t>
        </is>
      </c>
      <c r="I8" s="12" t="inlineStr">
        <is>
          <t>#buildinpublic #selfhosted #homelab</t>
        </is>
      </c>
      <c r="J8" s="12" t="inlineStr">
        <is>
          <t>Simple diagram: control plane (dashed, optional) -&gt; agent on server (solid, always running). Caption: "Network down? Jobs still run."</t>
        </is>
      </c>
      <c r="K8" s="12" t="inlineStr">
        <is>
          <t>Repo (star / self-host): {GITHUB_REPO}</t>
        </is>
      </c>
      <c r="L8" s="10" t="inlineStr"/>
    </row>
    <row r="9" ht="270" customHeight="1">
      <c r="A9" s="13" t="n">
        <v>3</v>
      </c>
      <c r="B9" s="13" t="inlineStr">
        <is>
          <t>Jun 24</t>
        </is>
      </c>
      <c r="C9" s="13" t="inlineStr">
        <is>
          <t>Wed</t>
        </is>
      </c>
      <c r="D9" s="14" t="inlineStr">
        <is>
          <t>LinkedIn</t>
        </is>
      </c>
      <c r="E9" s="15" t="inlineStr">
        <is>
          <t>The big idea: agent-local scheduling</t>
        </is>
      </c>
      <c r="F9" s="13" t="inlineStr">
        <is>
          <t>Architecture</t>
        </is>
      </c>
      <c r="G9" s="13" t="inlineStr">
        <is>
          <t>Text + image</t>
        </is>
      </c>
      <c r="H9" s="15" t="inlineStr">
        <is>
          <t>I made one architectural decision early on that shaped everything else in CronCompose.
The scheduler does NOT run in the cloud.
A lot of job-scheduling tools work like this: a central server holds the clock, and when it's time, it reaches out to your machine to run the job. Clean in theory. But it means your jobs are only as reliable as the network between you and that central server.
For a Raspberry Pi on flaky home wifi, behind a router, that's a dealbreaker.
So CronCompose flips it. Each server runs a small agent that holds its own job definitions and runs its own scheduling loop locally. The control plane is the source of truth for DEFINITIONS, but it is never a runtime dependency.
Network drops? Jobs keep running.
Control plane down for maintenance? Jobs keep running.
The agent only ever dials out, so there's nothing inbound to expose on your home network.
Reliability isn't a feature you add later. It's a decision you make on day one.
Builders: what's an early architecture call you'd defend to the death? 👇</t>
        </is>
      </c>
      <c r="I9" s="15" t="inlineStr">
        <is>
          <t>#buildinpublic #selfhosted #devops #softwarearchitecture #homelab</t>
        </is>
      </c>
      <c r="J9" s="15" t="inlineStr">
        <is>
          <t>Architecture diagram: agent-local scheduling with the control plane shown as optional.</t>
        </is>
      </c>
      <c r="K9" s="15" t="inlineStr">
        <is>
          <t>Both (links in comments)</t>
        </is>
      </c>
      <c r="L9" s="13" t="inlineStr"/>
    </row>
    <row r="10" ht="188" customHeight="1">
      <c r="A10" s="10" t="n">
        <v>3</v>
      </c>
      <c r="B10" s="10" t="inlineStr">
        <is>
          <t>Jun 24</t>
        </is>
      </c>
      <c r="C10" s="10" t="inlineStr">
        <is>
          <t>Wed</t>
        </is>
      </c>
      <c r="D10" s="16" t="inlineStr">
        <is>
          <t>Instagram</t>
        </is>
      </c>
      <c r="E10" s="12" t="inlineStr">
        <is>
          <t>The big idea: agent-local scheduling</t>
        </is>
      </c>
      <c r="F10" s="10" t="inlineStr">
        <is>
          <t>Architecture</t>
        </is>
      </c>
      <c r="G10" s="10" t="inlineStr">
        <is>
          <t>Carousel (4 slides)</t>
        </is>
      </c>
      <c r="H10" s="12" t="inlineStr">
        <is>
          <t>"But what if the internet goes down?" 🌐❌
Good. Your cron jobs shouldn't care.
The whole idea behind CronCompose: the scheduler lives ON your server, not in some cloud. Each machine runs a tiny agent that keeps its own schedule and fires its own jobs, locally.
Network drops? Jobs run.
My servers down? Your jobs run.
Nothing inbound to open on your home network? Correct, the agent only dials out.
Your Raspberry Pi doesn't need permission from the cloud to do its job. 💪
Day 3 of building in public. Follow for the rest.</t>
        </is>
      </c>
      <c r="I10" s="12" t="inlineStr">
        <is>
          <t>#selfhosted #homelab #raspberrypi #devops #linux #buildinpublic #homeserver #networking #automation #privacy</t>
        </is>
      </c>
      <c r="J10" s="12" t="inlineStr">
        <is>
          <t>Slide 1: "What if the internet goes down? 🌐". Slide 2: offline-resilient diagram. Slide 3: the 3 bullets. Slide 4: follow CTA.</t>
        </is>
      </c>
      <c r="K10" s="12" t="inlineStr">
        <is>
          <t>Link in bio</t>
        </is>
      </c>
      <c r="L10" s="10" t="inlineStr"/>
    </row>
    <row r="11" ht="132" customHeight="1">
      <c r="A11" s="13" t="n">
        <v>4</v>
      </c>
      <c r="B11" s="13" t="inlineStr">
        <is>
          <t>Jun 25</t>
        </is>
      </c>
      <c r="C11" s="13" t="inlineStr">
        <is>
          <t>Thu</t>
        </is>
      </c>
      <c r="D11" s="11" t="inlineStr">
        <is>
          <t>Twitter / X</t>
        </is>
      </c>
      <c r="E11" s="15" t="inlineStr">
        <is>
          <t>Feature spotlight: the dashboard</t>
        </is>
      </c>
      <c r="F11" s="13" t="inlineStr">
        <is>
          <t>Feature</t>
        </is>
      </c>
      <c r="G11" s="13" t="inlineStr">
        <is>
          <t>Single post</t>
        </is>
      </c>
      <c r="H11" s="15" t="inlineStr">
        <is>
          <t>Spent today polishing the CronCompose dashboard.
One screen:
- every server
- every job
- what ran, what failed, what's next
- success rate at a glance
The whole point: never SSH into a box just to ask "is it still running?" again.</t>
        </is>
      </c>
      <c r="I11" s="15" t="inlineStr">
        <is>
          <t>#buildinpublic #devops #homelab</t>
        </is>
      </c>
      <c r="J11" s="15" t="inlineStr">
        <is>
          <t>Dashboard screenshot: stat cards, bar chart, success-rate gauge.</t>
        </is>
      </c>
      <c r="K11" s="15" t="inlineStr">
        <is>
          <t>Waitlist (hosted): {SIGNUP_URL}</t>
        </is>
      </c>
      <c r="L11" s="13" t="inlineStr"/>
    </row>
    <row r="12" ht="270" customHeight="1">
      <c r="A12" s="10" t="n">
        <v>4</v>
      </c>
      <c r="B12" s="10" t="inlineStr">
        <is>
          <t>Jun 25</t>
        </is>
      </c>
      <c r="C12" s="10" t="inlineStr">
        <is>
          <t>Thu</t>
        </is>
      </c>
      <c r="D12" s="14" t="inlineStr">
        <is>
          <t>LinkedIn</t>
        </is>
      </c>
      <c r="E12" s="12" t="inlineStr">
        <is>
          <t>Feature spotlight: the dashboard</t>
        </is>
      </c>
      <c r="F12" s="10" t="inlineStr">
        <is>
          <t>Feature</t>
        </is>
      </c>
      <c r="G12" s="10" t="inlineStr">
        <is>
          <t>Text + image</t>
        </is>
      </c>
      <c r="H12" s="12" t="inlineStr">
        <is>
          <t>The feature I'm most proud of in CronCompose isn't clever. It's a single screen.
For most people, "checking on a cron job" means: open terminal, SSH into the server, run crontab -l, squint, maybe grep through a log file, give up.
The CronCompose dashboard replaces all of that with one view:
- Every server you manage
- Every job on each one
- The last run, the next run, and whether it succeeded
- A success-rate gauge so problems jump out instantly
There's something quietly powerful about being able to GLANCE at your whole fleet and know it's healthy. No SSH. No grep. No "I think it's fine."
I'm building this in public. Screenshot below. I'd genuinely love feedback: what would YOU want to see on a dashboard like this? 👇</t>
        </is>
      </c>
      <c r="I12" s="12" t="inlineStr">
        <is>
          <t>#buildinpublic #devops #homelab #selfhosted #ux</t>
        </is>
      </c>
      <c r="J12" s="12" t="inlineStr">
        <is>
          <t>Full dashboard screenshot.</t>
        </is>
      </c>
      <c r="K12" s="12" t="inlineStr">
        <is>
          <t>Both (links in comments)</t>
        </is>
      </c>
      <c r="L12" s="10" t="inlineStr"/>
    </row>
    <row r="13" ht="188" customHeight="1">
      <c r="A13" s="13" t="n">
        <v>4</v>
      </c>
      <c r="B13" s="13" t="inlineStr">
        <is>
          <t>Jun 25</t>
        </is>
      </c>
      <c r="C13" s="13" t="inlineStr">
        <is>
          <t>Thu</t>
        </is>
      </c>
      <c r="D13" s="16" t="inlineStr">
        <is>
          <t>Instagram</t>
        </is>
      </c>
      <c r="E13" s="15" t="inlineStr">
        <is>
          <t>Feature spotlight: the dashboard</t>
        </is>
      </c>
      <c r="F13" s="13" t="inlineStr">
        <is>
          <t>Feature</t>
        </is>
      </c>
      <c r="G13" s="13" t="inlineStr">
        <is>
          <t>Carousel (3 slides)</t>
        </is>
      </c>
      <c r="H13" s="15" t="inlineStr">
        <is>
          <t>This replaced 6 terminal windows and a lot of anxiety. 😮‍💨
The CronCompose dashboard: every server, every job, every run, on one screen. Green means good. You see at a glance if anything's broken instead of SSH-ing into 5 machines to check.
Day 4 of building in public. Swipe to see it 👉
Would you use this? Be honest in the comments.</t>
        </is>
      </c>
      <c r="I13" s="15" t="inlineStr">
        <is>
          <t>#homelab #selfhosted #devops #linux #buildinpublic #dashboard #ui #raspberrypi #homeserver #coding</t>
        </is>
      </c>
      <c r="J13" s="15" t="inlineStr">
        <is>
          <t>Carousel of dashboard screenshots: overview, then a job detail view.</t>
        </is>
      </c>
      <c r="K13" s="15" t="inlineStr">
        <is>
          <t>Link in bio</t>
        </is>
      </c>
      <c r="L13" s="13" t="inlineStr"/>
    </row>
    <row r="14" ht="132" customHeight="1">
      <c r="A14" s="10" t="n">
        <v>5</v>
      </c>
      <c r="B14" s="10" t="inlineStr">
        <is>
          <t>Jun 26</t>
        </is>
      </c>
      <c r="C14" s="10" t="inlineStr">
        <is>
          <t>Fri</t>
        </is>
      </c>
      <c r="D14" s="11" t="inlineStr">
        <is>
          <t>Twitter / X</t>
        </is>
      </c>
      <c r="E14" s="12" t="inlineStr">
        <is>
          <t>Educational: 5 cron mistakes</t>
        </is>
      </c>
      <c r="F14" s="10" t="inlineStr">
        <is>
          <t>Educational</t>
        </is>
      </c>
      <c r="G14" s="10" t="inlineStr">
        <is>
          <t>Thread (5 tweets)</t>
        </is>
      </c>
      <c r="H14" s="12" t="inlineStr">
        <is>
          <t>5 cron mistakes that have bitten me, so they don't bite you: 🧵
1/ Assuming cron uses your $PATH. It doesn't. Use full paths or set PATH at the top.
2/ Forgetting cron's shell is /bin/sh, not bash.
3/ No logging. Add &gt;&gt; /var/log/job.log 2&gt;&amp;1.
4/ * * * * * when you meant 0 * * * *.
5/ Never testing failure. Make it fail on purpose once.
I'm building a tool that catches most of these: {GITHUB_REPO}</t>
        </is>
      </c>
      <c r="I14" s="12" t="inlineStr">
        <is>
          <t>#linux #devops #cron</t>
        </is>
      </c>
      <c r="J14" s="12" t="inlineStr">
        <is>
          <t>Code-snippet carousel, one mistake per card, or a single clean "5 cron mistakes" graphic.</t>
        </is>
      </c>
      <c r="K14" s="12" t="inlineStr">
        <is>
          <t>Repo (soft): {GITHUB_REPO}</t>
        </is>
      </c>
      <c r="L14" s="10" t="inlineStr"/>
    </row>
    <row r="15" ht="270" customHeight="1">
      <c r="A15" s="13" t="n">
        <v>5</v>
      </c>
      <c r="B15" s="13" t="inlineStr">
        <is>
          <t>Jun 26</t>
        </is>
      </c>
      <c r="C15" s="13" t="inlineStr">
        <is>
          <t>Fri</t>
        </is>
      </c>
      <c r="D15" s="14" t="inlineStr">
        <is>
          <t>LinkedIn</t>
        </is>
      </c>
      <c r="E15" s="15" t="inlineStr">
        <is>
          <t>Educational: 5 cron mistakes</t>
        </is>
      </c>
      <c r="F15" s="13" t="inlineStr">
        <is>
          <t>Educational</t>
        </is>
      </c>
      <c r="G15" s="13" t="inlineStr">
        <is>
          <t>Text + image</t>
        </is>
      </c>
      <c r="H15" s="15" t="inlineStr">
        <is>
          <t>5 cron mistakes I've personally made so you don't have to:
1. Assuming cron knows your $PATH.
Your shell loads a rich PATH. Cron runs with almost nothing. That script that "works when I run it" fails silently at 3am. Use absolute paths.
2. Forgetting cron uses /bin/sh, not bash.
Your bashisms (like [[ ]]) won't work. Write POSIX sh or set SHELL=/bin/bash.
3. Not capturing output.
If you don't redirect stdout and stderr to a log, a failing job leaves no trace. Add &gt;&gt; /path/job.log 2&gt;&amp;1.
4. Off-by-one schedules.
* * * * * runs every minute, not every hour. Read your schedule out loud before saving.
5. Never testing the failure path.
Most people test that a job RUNS. Almost nobody tests what happens when it FAILS. Break it on purpose once and watch what you learn.
Half of why I'm building CronCompose is to make 3, 4, and 5 automatic: logs captured by default, schedules picked from presets, and alerts when a job fails.
Which of these have you been burned by? 👇</t>
        </is>
      </c>
      <c r="I15" s="15" t="inlineStr">
        <is>
          <t>#linux #devops #sysadmin #buildinpublic #coding</t>
        </is>
      </c>
      <c r="J15" s="15" t="inlineStr">
        <is>
          <t>Clean numbered graphic of the 5 mistakes.</t>
        </is>
      </c>
      <c r="K15" s="15" t="inlineStr">
        <is>
          <t>Both (links in comments)</t>
        </is>
      </c>
      <c r="L15" s="13" t="inlineStr"/>
    </row>
    <row r="16" ht="188" customHeight="1">
      <c r="A16" s="10" t="n">
        <v>5</v>
      </c>
      <c r="B16" s="10" t="inlineStr">
        <is>
          <t>Jun 26</t>
        </is>
      </c>
      <c r="C16" s="10" t="inlineStr">
        <is>
          <t>Fri</t>
        </is>
      </c>
      <c r="D16" s="16" t="inlineStr">
        <is>
          <t>Instagram</t>
        </is>
      </c>
      <c r="E16" s="12" t="inlineStr">
        <is>
          <t>Educational: 5 cron mistakes</t>
        </is>
      </c>
      <c r="F16" s="10" t="inlineStr">
        <is>
          <t>Educational</t>
        </is>
      </c>
      <c r="G16" s="10" t="inlineStr">
        <is>
          <t>Carousel (6 slides)</t>
        </is>
      </c>
      <c r="H16" s="12" t="inlineStr">
        <is>
          <t>5 cron mistakes that WILL bite you 🐍 (swipe)
1. Cron doesn't know your $PATH
2. Cron uses /bin/sh, not bash
3. No logs = no clue why it failed
4. * * * * * is every MINUTE, not every hour
5. You never tested what happens when it fails
Save this for the next time you write a cron job at 2am.
I'm building CronCompose to make most of these impossible. Day 5 of building in public 🛠️</t>
        </is>
      </c>
      <c r="I16" s="12" t="inlineStr">
        <is>
          <t>#linux #devops #sysadmin #cron #coding #programming #homelab #selfhosted #buildinpublic #100daysofcode</t>
        </is>
      </c>
      <c r="J16" s="12" t="inlineStr">
        <is>
          <t>Carousel, one mistake per slide, code-editor styling. Highly saveable.</t>
        </is>
      </c>
      <c r="K16" s="12" t="inlineStr">
        <is>
          <t>Link in bio</t>
        </is>
      </c>
      <c r="L16" s="10" t="inlineStr"/>
    </row>
    <row r="17" ht="132" customHeight="1">
      <c r="A17" s="13" t="n">
        <v>6</v>
      </c>
      <c r="B17" s="13" t="inlineStr">
        <is>
          <t>Jun 27</t>
        </is>
      </c>
      <c r="C17" s="13" t="inlineStr">
        <is>
          <t>Sat</t>
        </is>
      </c>
      <c r="D17" s="11" t="inlineStr">
        <is>
          <t>Twitter / X</t>
        </is>
      </c>
      <c r="E17" s="15" t="inlineStr">
        <is>
          <t>Relatable: the load-bearing cron job</t>
        </is>
      </c>
      <c r="F17" s="13" t="inlineStr">
        <is>
          <t>Relatable / Meme</t>
        </is>
      </c>
      <c r="G17" s="13" t="inlineStr">
        <is>
          <t>Single post</t>
        </is>
      </c>
      <c r="H17" s="15" t="inlineStr">
        <is>
          <t>Every homelab has one:
a cron job nobody understands, that nobody will touch, that everyone assumes is load-bearing.
You don't delete it. You don't edit it. You just... respect it. 🙏</t>
        </is>
      </c>
      <c r="I17" s="15" t="inlineStr">
        <is>
          <t>#homelab #sysadmin #programmerhumor</t>
        </is>
      </c>
      <c r="J17" s="15" t="inlineStr">
        <is>
          <t>Meme: a Jenga tower labeled "my homelab" with one fragile block labeled "that one cron job."</t>
        </is>
      </c>
      <c r="K17" s="15" t="inlineStr">
        <is>
          <t>None (reach / relatability)</t>
        </is>
      </c>
      <c r="L17" s="13" t="inlineStr"/>
    </row>
    <row r="18" ht="270" customHeight="1">
      <c r="A18" s="10" t="n">
        <v>6</v>
      </c>
      <c r="B18" s="10" t="inlineStr">
        <is>
          <t>Jun 27</t>
        </is>
      </c>
      <c r="C18" s="10" t="inlineStr">
        <is>
          <t>Sat</t>
        </is>
      </c>
      <c r="D18" s="14" t="inlineStr">
        <is>
          <t>LinkedIn</t>
        </is>
      </c>
      <c r="E18" s="12" t="inlineStr">
        <is>
          <t>Relatable: the load-bearing cron job</t>
        </is>
      </c>
      <c r="F18" s="10" t="inlineStr">
        <is>
          <t>Relatable / Meme</t>
        </is>
      </c>
      <c r="G18" s="10" t="inlineStr">
        <is>
          <t>Text + image</t>
        </is>
      </c>
      <c r="H18" s="12" t="inlineStr">
        <is>
          <t>Every infrastructure has a load-bearing cron job.
You know the one. It was written years ago by someone who may no longer work there (or by a version of you that left no notes). It does something. Things break when it doesn't run. Nobody is brave enough to open it and find out exactly what.
So it sits there. Untouched. Sacred.
We laugh, but this is a real risk. Undocumented, unmonitored automation is technical debt that compounds silently, right up until the day it doesn't run and takes something important with it.
The fix isn't heroics. It's visibility: knowing what every job does, when it last ran, and being told the moment it stops.
That's the boring, unglamorous problem CronCompose exists to solve.
Tell me about YOUR load-bearing cron job. I know you have one. 👇</t>
        </is>
      </c>
      <c r="I18" s="12" t="inlineStr">
        <is>
          <t>#homelab #sysadmin #devops #buildinpublic #techdebt</t>
        </is>
      </c>
      <c r="J18" s="12" t="inlineStr">
        <is>
          <t>Simple graphic: "the load-bearing cron job."</t>
        </is>
      </c>
      <c r="K18" s="12" t="inlineStr">
        <is>
          <t>Both (soft, links in comments)</t>
        </is>
      </c>
      <c r="L18" s="10" t="inlineStr"/>
    </row>
    <row r="19" ht="188" customHeight="1">
      <c r="A19" s="13" t="n">
        <v>6</v>
      </c>
      <c r="B19" s="13" t="inlineStr">
        <is>
          <t>Jun 27</t>
        </is>
      </c>
      <c r="C19" s="13" t="inlineStr">
        <is>
          <t>Sat</t>
        </is>
      </c>
      <c r="D19" s="16" t="inlineStr">
        <is>
          <t>Instagram</t>
        </is>
      </c>
      <c r="E19" s="15" t="inlineStr">
        <is>
          <t>Relatable: the load-bearing cron job</t>
        </is>
      </c>
      <c r="F19" s="13" t="inlineStr">
        <is>
          <t>Relatable / Meme</t>
        </is>
      </c>
      <c r="G19" s="13" t="inlineStr">
        <is>
          <t>Single image (meme)</t>
        </is>
      </c>
      <c r="H19" s="15" t="inlineStr">
        <is>
          <t>The one cron job nobody is brave enough to touch 🙏 (every homelab has one)
You didn't write it. Or you did, in 2021, with zero comments. It does... something. Everything breaks if it stops. So you leave it alone and quietly pray.
Tag someone who has a cron job they're scared of 😂</t>
        </is>
      </c>
      <c r="I19" s="15" t="inlineStr">
        <is>
          <t>#homelab #programmerhumor #sysadmin #linux #devops #selfhosted #coding #codinghumor #homeserver #raspberrypi</t>
        </is>
      </c>
      <c r="J19" s="15" t="inlineStr">
        <is>
          <t>Meme: a "do not touch" sticky note on a server, or the Jenga tower visual.</t>
        </is>
      </c>
      <c r="K19" s="15" t="inlineStr">
        <is>
          <t>None (follow for more)</t>
        </is>
      </c>
      <c r="L19" s="13" t="inlineStr"/>
    </row>
    <row r="20" ht="132" customHeight="1">
      <c r="A20" s="10" t="n">
        <v>7</v>
      </c>
      <c r="B20" s="10" t="inlineStr">
        <is>
          <t>Jun 28</t>
        </is>
      </c>
      <c r="C20" s="10" t="inlineStr">
        <is>
          <t>Sun</t>
        </is>
      </c>
      <c r="D20" s="11" t="inlineStr">
        <is>
          <t>Twitter / X</t>
        </is>
      </c>
      <c r="E20" s="12" t="inlineStr">
        <is>
          <t>Engagement: cron horror stories</t>
        </is>
      </c>
      <c r="F20" s="10" t="inlineStr">
        <is>
          <t>Engagement</t>
        </is>
      </c>
      <c r="G20" s="10" t="inlineStr">
        <is>
          <t>Poll + reply prompt</t>
        </is>
      </c>
      <c r="H20" s="12" t="inlineStr">
        <is>
          <t>Cron horror story poll. What got you worst?
🔁 Job ran twice, double-charged something
💀 Job silently stopped for weeks
🕐 Timezone disaster
🔥 Filled the disk with logs
Reply with the story. I'll go first: mine deleted the backups it was supposed to keep.</t>
        </is>
      </c>
      <c r="I20" s="12" t="inlineStr">
        <is>
          <t>#devops #sysadmin #homelab</t>
        </is>
      </c>
      <c r="J20" s="12" t="inlineStr">
        <is>
          <t>Optional "cron horror stories" title card; the poll itself is the post.</t>
        </is>
      </c>
      <c r="K20" s="12" t="inlineStr">
        <is>
          <t>None (engagement)</t>
        </is>
      </c>
      <c r="L20" s="10" t="inlineStr"/>
    </row>
    <row r="21" ht="270" customHeight="1">
      <c r="A21" s="13" t="n">
        <v>7</v>
      </c>
      <c r="B21" s="13" t="inlineStr">
        <is>
          <t>Jun 28</t>
        </is>
      </c>
      <c r="C21" s="13" t="inlineStr">
        <is>
          <t>Sun</t>
        </is>
      </c>
      <c r="D21" s="14" t="inlineStr">
        <is>
          <t>LinkedIn</t>
        </is>
      </c>
      <c r="E21" s="15" t="inlineStr">
        <is>
          <t>Engagement: cron horror stories</t>
        </is>
      </c>
      <c r="F21" s="13" t="inlineStr">
        <is>
          <t>Engagement</t>
        </is>
      </c>
      <c r="G21" s="13" t="inlineStr">
        <is>
          <t>Text only</t>
        </is>
      </c>
      <c r="H21" s="15" t="inlineStr">
        <is>
          <t>Let's trade cron horror stories. I'll go first.
Years ago I wrote a cleanup job to delete backups older than 30 days. Tested it, looked great. What I missed: a path variable that was empty in cron's environment (cron doesn't share your shell's env). So instead of deleting files in /backups/old, it effectively ran rm -rf on the wrong place.
Three lessons from that day:
- Cron's environment is not your shell's environment
- Destructive jobs need a dry-run mode
- "It worked when I tested it manually" is not the same as "it works in cron"
That experience is a big part of why I'm building CronCompose with run history and failure alerts baked in. You should never find out about a broken job by noticing the damage.
Your turn: what's the cron mistake that taught you the most? 👇</t>
        </is>
      </c>
      <c r="I21" s="15" t="inlineStr">
        <is>
          <t>#devops #sysadmin #homelab #buildinpublic #linux</t>
        </is>
      </c>
      <c r="J21" s="15" t="inlineStr">
        <is>
          <t>None, or a simple "cron horror stories" title card.</t>
        </is>
      </c>
      <c r="K21" s="15" t="inlineStr">
        <is>
          <t>Both (soft, links in comments)</t>
        </is>
      </c>
      <c r="L21" s="13" t="inlineStr"/>
    </row>
    <row r="22" ht="188" customHeight="1">
      <c r="A22" s="10" t="n">
        <v>7</v>
      </c>
      <c r="B22" s="10" t="inlineStr">
        <is>
          <t>Jun 28</t>
        </is>
      </c>
      <c r="C22" s="10" t="inlineStr">
        <is>
          <t>Sun</t>
        </is>
      </c>
      <c r="D22" s="16" t="inlineStr">
        <is>
          <t>Instagram</t>
        </is>
      </c>
      <c r="E22" s="12" t="inlineStr">
        <is>
          <t>Engagement: cron horror stories</t>
        </is>
      </c>
      <c r="F22" s="10" t="inlineStr">
        <is>
          <t>Engagement</t>
        </is>
      </c>
      <c r="G22" s="10" t="inlineStr">
        <is>
          <t>Single image (prompt)</t>
        </is>
      </c>
      <c r="H22" s="12" t="inlineStr">
        <is>
          <t>Cron horror stories. Drop yours below 👇💀
I'll start: I wrote a job to delete OLD backups. An empty path variable turned it into rm -rf in the wrong directory. Bye backups. The very thing I was trying to protect.
What's your worst one? The disk-filling logs? The job that ran twice? The 1am timezone disaster?
This is group therapy now. 🫠</t>
        </is>
      </c>
      <c r="I22" s="12" t="inlineStr">
        <is>
          <t>#sysadmin #devops #homelab #linux #coding #programmerhumor #selfhosted #homeserver #raspberrypi #buildinpublic</t>
        </is>
      </c>
      <c r="J22" s="12" t="inlineStr">
        <is>
          <t>Bold "CRON HORROR STORIES" text, campfire / cinematic vibe.</t>
        </is>
      </c>
      <c r="K22" s="12" t="inlineStr">
        <is>
          <t>None (engagement)</t>
        </is>
      </c>
      <c r="L22" s="10" t="inlineStr"/>
    </row>
    <row r="23" ht="132" customHeight="1">
      <c r="A23" s="13" t="n">
        <v>8</v>
      </c>
      <c r="B23" s="13" t="inlineStr">
        <is>
          <t>Jun 29</t>
        </is>
      </c>
      <c r="C23" s="13" t="inlineStr">
        <is>
          <t>Mon</t>
        </is>
      </c>
      <c r="D23" s="11" t="inlineStr">
        <is>
          <t>Twitter / X</t>
        </is>
      </c>
      <c r="E23" s="15" t="inlineStr">
        <is>
          <t>Build update: the job wizard</t>
        </is>
      </c>
      <c r="F23" s="13" t="inlineStr">
        <is>
          <t>Build Update</t>
        </is>
      </c>
      <c r="G23" s="13" t="inlineStr">
        <is>
          <t>Single post</t>
        </is>
      </c>
      <c r="H23" s="15" t="inlineStr">
        <is>
          <t>Shipped today: a 4-step job wizard in CronCompose.
Pick a target server -&gt; write/paste your script -&gt; choose a schedule (presets, no memorizing 0 */6 * * *) -&gt; review -&gt; done.
Nobody should have to remember cron syntax in 2026. Let the tool translate. ✅</t>
        </is>
      </c>
      <c r="I23" s="15" t="inlineStr">
        <is>
          <t>#buildinpublic #devops #ux</t>
        </is>
      </c>
      <c r="J23" s="15" t="inlineStr">
        <is>
          <t>Screen recording / GIF of the wizard, or a carousel of the 4 steps.</t>
        </is>
      </c>
      <c r="K23" s="15" t="inlineStr">
        <is>
          <t>Waitlist (hosted): {SIGNUP_URL}</t>
        </is>
      </c>
      <c r="L23" s="13" t="inlineStr"/>
    </row>
    <row r="24" ht="270" customHeight="1">
      <c r="A24" s="10" t="n">
        <v>8</v>
      </c>
      <c r="B24" s="10" t="inlineStr">
        <is>
          <t>Jun 29</t>
        </is>
      </c>
      <c r="C24" s="10" t="inlineStr">
        <is>
          <t>Mon</t>
        </is>
      </c>
      <c r="D24" s="14" t="inlineStr">
        <is>
          <t>LinkedIn</t>
        </is>
      </c>
      <c r="E24" s="12" t="inlineStr">
        <is>
          <t>Build update: the job wizard</t>
        </is>
      </c>
      <c r="F24" s="10" t="inlineStr">
        <is>
          <t>Build Update</t>
        </is>
      </c>
      <c r="G24" s="10" t="inlineStr">
        <is>
          <t>Text + carousel</t>
        </is>
      </c>
      <c r="H24" s="12" t="inlineStr">
        <is>
          <t>Hot take: memorizing cron syntax is a hazing ritual, not a skill.
"0 */6 * * *" means "every 6 hours." You either know that cold or you open a cron-translator website every single time. (Be honest. We all have the tab bookmarked.)
Today I shipped the CronCompose job wizard to remove that friction entirely. Four steps:
1. Pick the server to run on
2. Write or paste your script
3. Choose a schedule from human-readable presets (every hour, every night at 2am, every Monday) or go advanced for the raw expression
4. Review and confirm, including retries, timeouts, and concurrency
The raw cron expression is still there under the hood for people who love it. But nobody is forced to speak machine just to schedule a backup.
Good tools meet you where you are. Beginners get presets. Power users get raw control. Nobody gets gatekept.
What's a piece of "you just have to memorize it" tech knowledge you wish a tool would abstract away? 👇</t>
        </is>
      </c>
      <c r="I24" s="12" t="inlineStr">
        <is>
          <t>#buildinpublic #devops #ux #selfhosted #coding</t>
        </is>
      </c>
      <c r="J24" s="12" t="inlineStr">
        <is>
          <t>Carousel of the 4 wizard steps.</t>
        </is>
      </c>
      <c r="K24" s="12" t="inlineStr">
        <is>
          <t>Both (links in comments)</t>
        </is>
      </c>
      <c r="L24" s="10" t="inlineStr"/>
    </row>
    <row r="25" ht="188" customHeight="1">
      <c r="A25" s="13" t="n">
        <v>8</v>
      </c>
      <c r="B25" s="13" t="inlineStr">
        <is>
          <t>Jun 29</t>
        </is>
      </c>
      <c r="C25" s="13" t="inlineStr">
        <is>
          <t>Mon</t>
        </is>
      </c>
      <c r="D25" s="16" t="inlineStr">
        <is>
          <t>Instagram</t>
        </is>
      </c>
      <c r="E25" s="15" t="inlineStr">
        <is>
          <t>Build update: the job wizard</t>
        </is>
      </c>
      <c r="F25" s="13" t="inlineStr">
        <is>
          <t>Build Update</t>
        </is>
      </c>
      <c r="G25" s="13" t="inlineStr">
        <is>
          <t>Reel or carousel</t>
        </is>
      </c>
      <c r="H25" s="15" t="inlineStr">
        <is>
          <t>You should NOT have to memorize this in 2026 👇
0 */6 * * *
(it means "every 6 hours," in case you were about to google it 😉)
Just shipped the CronCompose job wizard: pick a server, paste your script, choose a schedule from plain-English presets, done. The scary cron string is still there for the nerds (me), but you never have to write it.
Day 8 of building in public. Swipe through the wizard 👉</t>
        </is>
      </c>
      <c r="I25" s="15" t="inlineStr">
        <is>
          <t>#buildinpublic #devops #homelab #selfhosted #ux #coding #linux #cron #raspberrypi #homeserver</t>
        </is>
      </c>
      <c r="J25" s="15" t="inlineStr">
        <is>
          <t>Screen-recording reel of the wizard, or a carousel of each step.</t>
        </is>
      </c>
      <c r="K25" s="15" t="inlineStr">
        <is>
          <t>Link in bio</t>
        </is>
      </c>
      <c r="L25" s="13" t="inlineStr"/>
    </row>
    <row r="26" ht="132" customHeight="1">
      <c r="A26" s="10" t="n">
        <v>9</v>
      </c>
      <c r="B26" s="10" t="inlineStr">
        <is>
          <t>Jun 30</t>
        </is>
      </c>
      <c r="C26" s="10" t="inlineStr">
        <is>
          <t>Tue</t>
        </is>
      </c>
      <c r="D26" s="11" t="inlineStr">
        <is>
          <t>Twitter / X</t>
        </is>
      </c>
      <c r="E26" s="12" t="inlineStr">
        <is>
          <t>Feature spotlight: secrets management</t>
        </is>
      </c>
      <c r="F26" s="10" t="inlineStr">
        <is>
          <t>Feature</t>
        </is>
      </c>
      <c r="G26" s="10" t="inlineStr">
        <is>
          <t>Single post</t>
        </is>
      </c>
      <c r="H26" s="12" t="inlineStr">
        <is>
          <t>Stop putting API keys and DB passwords directly in your cron scripts. 🙅
Today in CronCompose: secret references. Store the secret once, reference it by name in any job. Injected at runtime, never hardcoded, never sitting in plaintext in a crontab.
Your `git log` will thank you.</t>
        </is>
      </c>
      <c r="I26" s="12" t="inlineStr">
        <is>
          <t>#buildinpublic #security #selfhosted</t>
        </is>
      </c>
      <c r="J26" s="12" t="inlineStr">
        <is>
          <t>Before/after: a script with a hardcoded password (redacted) vs the same script using ${SECRET_REF}.</t>
        </is>
      </c>
      <c r="K26" s="12" t="inlineStr">
        <is>
          <t>Repo (star / self-host): {GITHUB_REPO}</t>
        </is>
      </c>
      <c r="L26" s="10" t="inlineStr"/>
    </row>
    <row r="27" ht="270" customHeight="1">
      <c r="A27" s="13" t="n">
        <v>9</v>
      </c>
      <c r="B27" s="13" t="inlineStr">
        <is>
          <t>Jun 30</t>
        </is>
      </c>
      <c r="C27" s="13" t="inlineStr">
        <is>
          <t>Tue</t>
        </is>
      </c>
      <c r="D27" s="14" t="inlineStr">
        <is>
          <t>LinkedIn</t>
        </is>
      </c>
      <c r="E27" s="15" t="inlineStr">
        <is>
          <t>Feature spotlight: secrets management</t>
        </is>
      </c>
      <c r="F27" s="13" t="inlineStr">
        <is>
          <t>Feature</t>
        </is>
      </c>
      <c r="G27" s="13" t="inlineStr">
        <is>
          <t>Text + image</t>
        </is>
      </c>
      <c r="H27" s="15" t="inlineStr">
        <is>
          <t>Quick question: how many secrets are sitting in plaintext in your crontabs and shell scripts right now?
If you're like most of us managing our own servers, the honest answer is "more than I'd like to admit." An API key hardcoded in a backup script. A database password right there in the cron line. It works, so it stays.
The problem: every one of those is a secret in plaintext, often in a file that ends up in git history, readable by anyone with access to the box.
I just added secret references to CronCompose:
- Store a secret once, encrypted
- Reference it by name in any job
- It's injected into the environment at runtime
- It never appears in the job definition, the logs, or your repo
The job just sees an environment variable. The secret value is never written into the script itself.
Security shouldn't require heroics. It should be the path of least resistance. The right way has to also be the easy way, or people won't do it.
How does your team handle secrets for scheduled jobs today? 👇</t>
        </is>
      </c>
      <c r="I27" s="15" t="inlineStr">
        <is>
          <t>#security #devops #selfhosted #buildinpublic #infosec</t>
        </is>
      </c>
      <c r="J27" s="15" t="inlineStr">
        <is>
          <t>Before/after code graphic with the secret redacted.</t>
        </is>
      </c>
      <c r="K27" s="15" t="inlineStr">
        <is>
          <t>Both (links in comments)</t>
        </is>
      </c>
      <c r="L27" s="13" t="inlineStr"/>
    </row>
    <row r="28" ht="188" customHeight="1">
      <c r="A28" s="10" t="n">
        <v>9</v>
      </c>
      <c r="B28" s="10" t="inlineStr">
        <is>
          <t>Jun 30</t>
        </is>
      </c>
      <c r="C28" s="10" t="inlineStr">
        <is>
          <t>Tue</t>
        </is>
      </c>
      <c r="D28" s="16" t="inlineStr">
        <is>
          <t>Instagram</t>
        </is>
      </c>
      <c r="E28" s="12" t="inlineStr">
        <is>
          <t>Feature spotlight: secrets management</t>
        </is>
      </c>
      <c r="F28" s="10" t="inlineStr">
        <is>
          <t>Feature</t>
        </is>
      </c>
      <c r="G28" s="10" t="inlineStr">
        <is>
          <t>Carousel (3 slides)</t>
        </is>
      </c>
      <c r="H28" s="12" t="inlineStr">
        <is>
          <t>Be honest: how many passwords are hardcoded in your scripts right now? 👀🔑
Yeah. Same.
New in CronCompose: secret references. Store a secret once (encrypted), reference it by name in any job, and it gets injected at runtime. It never sits in plaintext in your crontab, your logs, or your git history.
The right way should be the easy way. Day 9 of building in public 🔐</t>
        </is>
      </c>
      <c r="I28" s="12" t="inlineStr">
        <is>
          <t>#security #devops #selfhosted #homelab #linux #coding #buildinpublic #cybersecurity #homeserver #raspberrypi</t>
        </is>
      </c>
      <c r="J28" s="12" t="inlineStr">
        <is>
          <t>Before/after code carousel with lock imagery.</t>
        </is>
      </c>
      <c r="K28" s="12" t="inlineStr">
        <is>
          <t>Link in bio</t>
        </is>
      </c>
      <c r="L28" s="10" t="inlineStr"/>
    </row>
    <row r="29" ht="132" customHeight="1">
      <c r="A29" s="13" t="n">
        <v>10</v>
      </c>
      <c r="B29" s="13" t="inlineStr">
        <is>
          <t>Jul 01</t>
        </is>
      </c>
      <c r="C29" s="13" t="inlineStr">
        <is>
          <t>Wed</t>
        </is>
      </c>
      <c r="D29" s="11" t="inlineStr">
        <is>
          <t>Twitter / X</t>
        </is>
      </c>
      <c r="E29" s="15" t="inlineStr">
        <is>
          <t>Why self-hosted by design</t>
        </is>
      </c>
      <c r="F29" s="13" t="inlineStr">
        <is>
          <t>Story / Values</t>
        </is>
      </c>
      <c r="G29" s="13" t="inlineStr">
        <is>
          <t>Single post</t>
        </is>
      </c>
      <c r="H29" s="15" t="inlineStr">
        <is>
          <t>CronCompose is self-hosted by design.
Your servers. Your jobs. Your logs. Your data. On your hardware.
No SaaS middleman holding your automation hostage. `docker compose up`, or one install script, and it's yours.
Own your infrastructure. 🏠</t>
        </is>
      </c>
      <c r="I29" s="15" t="inlineStr">
        <is>
          <t>#selfhosted #homelab #opensource</t>
        </is>
      </c>
      <c r="J29" s="15" t="inlineStr">
        <is>
          <t>Terminal showing `docker compose up` or the install flow finishing.</t>
        </is>
      </c>
      <c r="K29" s="15" t="inlineStr">
        <is>
          <t>Repo (star / self-host): {GITHUB_REPO}</t>
        </is>
      </c>
      <c r="L29" s="13" t="inlineStr"/>
    </row>
    <row r="30" ht="270" customHeight="1">
      <c r="A30" s="10" t="n">
        <v>10</v>
      </c>
      <c r="B30" s="10" t="inlineStr">
        <is>
          <t>Jul 01</t>
        </is>
      </c>
      <c r="C30" s="10" t="inlineStr">
        <is>
          <t>Wed</t>
        </is>
      </c>
      <c r="D30" s="14" t="inlineStr">
        <is>
          <t>LinkedIn</t>
        </is>
      </c>
      <c r="E30" s="12" t="inlineStr">
        <is>
          <t>Why self-hosted by design</t>
        </is>
      </c>
      <c r="F30" s="10" t="inlineStr">
        <is>
          <t>Story / Values</t>
        </is>
      </c>
      <c r="G30" s="10" t="inlineStr">
        <is>
          <t>Text + image</t>
        </is>
      </c>
      <c r="H30" s="12" t="inlineStr">
        <is>
          <t>I keep coming back to one principle while building CronCompose: your automation should belong to you.
There's a version of this product that's a slick cloud SaaS, where you point your servers at my platform and I hold everything. It would honestly be easier to build and easier to monetize.
But scheduled jobs are some of the most sensitive, load-bearing parts of your infrastructure. Backups. Database maintenance. Deploys. Handing all of that to a third party, and making it depend on that third party staying up and staying in business, never sat right with me, especially for the homelab and indie crowd I'm building for.
So CronCompose is self-hosted. You run it on your own hardware with a docker compose up or a single install script. Your job definitions, run history, and logs live on YOUR machine. The agents on each server even keep running if my code disappears tomorrow.
Convenience is great. But for infrastructure this critical, ownership wins.
Where do you land: managed convenience, or self-hosted control? No wrong answer, I'm curious how you weigh it. 👇</t>
        </is>
      </c>
      <c r="I30" s="12" t="inlineStr">
        <is>
          <t>#selfhosted #homelab #opensource #privacy #buildinpublic</t>
        </is>
      </c>
      <c r="J30" s="12" t="inlineStr">
        <is>
          <t>Screenshot of the one-command install flow.</t>
        </is>
      </c>
      <c r="K30" s="12" t="inlineStr">
        <is>
          <t>Both (links in comments)</t>
        </is>
      </c>
      <c r="L30" s="10" t="inlineStr"/>
    </row>
    <row r="31" ht="188" customHeight="1">
      <c r="A31" s="13" t="n">
        <v>10</v>
      </c>
      <c r="B31" s="13" t="inlineStr">
        <is>
          <t>Jul 01</t>
        </is>
      </c>
      <c r="C31" s="13" t="inlineStr">
        <is>
          <t>Wed</t>
        </is>
      </c>
      <c r="D31" s="16" t="inlineStr">
        <is>
          <t>Instagram</t>
        </is>
      </c>
      <c r="E31" s="15" t="inlineStr">
        <is>
          <t>Why self-hosted by design</t>
        </is>
      </c>
      <c r="F31" s="13" t="inlineStr">
        <is>
          <t>Story / Values</t>
        </is>
      </c>
      <c r="G31" s="13" t="inlineStr">
        <is>
          <t>Single image</t>
        </is>
      </c>
      <c r="H31" s="15" t="inlineStr">
        <is>
          <t>Your servers. Your jobs. Your data. Your hardware. 🏠
CronCompose is self-hosted on purpose. No cloud middleman holding your backups and deploys hostage. You run it with one command and it's yours, forever.
For homelabbers and indie devs, owning your infrastructure isn't paranoia. It's the whole point.
Day 10 of building in public. Team self-hosted or team managed? 👇</t>
        </is>
      </c>
      <c r="I31" s="15" t="inlineStr">
        <is>
          <t>#selfhosted #homelab #privacy #opensource #buildinpublic #homeserver #linux #devops #raspberrypi #dataprivacy</t>
        </is>
      </c>
      <c r="J31" s="15" t="inlineStr">
        <is>
          <t>Cozy homelab / server-rack photo with text overlay.</t>
        </is>
      </c>
      <c r="K31" s="15" t="inlineStr">
        <is>
          <t>Link in bio</t>
        </is>
      </c>
      <c r="L31" s="13" t="inlineStr"/>
    </row>
    <row r="32" ht="132" customHeight="1">
      <c r="A32" s="10" t="n">
        <v>11</v>
      </c>
      <c r="B32" s="10" t="inlineStr">
        <is>
          <t>Jul 02</t>
        </is>
      </c>
      <c r="C32" s="10" t="inlineStr">
        <is>
          <t>Thu</t>
        </is>
      </c>
      <c r="D32" s="11" t="inlineStr">
        <is>
          <t>Twitter / X</t>
        </is>
      </c>
      <c r="E32" s="12" t="inlineStr">
        <is>
          <t>Feature spotlight: failure notifications</t>
        </is>
      </c>
      <c r="F32" s="10" t="inlineStr">
        <is>
          <t>Feature</t>
        </is>
      </c>
      <c r="G32" s="10" t="inlineStr">
        <is>
          <t>Single post</t>
        </is>
      </c>
      <c r="H32" s="12" t="inlineStr">
        <is>
          <t>The feature that started this whole project:
CronCompose tells you when a job FAILS.
Email, webhook, your choice. No more finding out 6 weeks later that backups stopped. The job fails at 3am, you know by 3:01.
Silent failures are the real enemy. 🔔</t>
        </is>
      </c>
      <c r="I32" s="12" t="inlineStr">
        <is>
          <t>#buildinpublic #devops #monitoring</t>
        </is>
      </c>
      <c r="J32" s="12" t="inlineStr">
        <is>
          <t>Screenshot of a failure notification, or the alert-config screen.</t>
        </is>
      </c>
      <c r="K32" s="12" t="inlineStr">
        <is>
          <t>Waitlist (hosted): {SIGNUP_URL}</t>
        </is>
      </c>
      <c r="L32" s="10" t="inlineStr"/>
    </row>
    <row r="33" ht="270" customHeight="1">
      <c r="A33" s="13" t="n">
        <v>11</v>
      </c>
      <c r="B33" s="13" t="inlineStr">
        <is>
          <t>Jul 02</t>
        </is>
      </c>
      <c r="C33" s="13" t="inlineStr">
        <is>
          <t>Thu</t>
        </is>
      </c>
      <c r="D33" s="14" t="inlineStr">
        <is>
          <t>LinkedIn</t>
        </is>
      </c>
      <c r="E33" s="15" t="inlineStr">
        <is>
          <t>Feature spotlight: failure notifications</t>
        </is>
      </c>
      <c r="F33" s="13" t="inlineStr">
        <is>
          <t>Feature</t>
        </is>
      </c>
      <c r="G33" s="13" t="inlineStr">
        <is>
          <t>Text + image</t>
        </is>
      </c>
      <c r="H33" s="15" t="inlineStr">
        <is>
          <t>The entire reason CronCompose exists fits in one sentence: a job should never fail silently.
Rewind to the bug that started it all. My Raspberry Pi backup stopped running for 6 weeks. The thing that hurt wasn't that it failed. Things fail. It's that NOTHING TOLD ME. I was flying blind, assuming everything was fine, because the absence of an error felt like success.
Cron's default behavior is to say nothing. If a job succeeds, silence. If a job dies, also silence. You only learn the difference when you go looking, usually because something downstream already broke.
So notifications were non-negotiable in CronCompose:
- A job fails, you get told. Email or webhook (Slack, Discord, anything that takes a webhook).
- It happens at the moment of failure, not on a delay.
- You configure it once per target and forget it.
Monitoring isn't a "nice to have" for scheduled jobs. The absence of an alert is the single most dangerous state in infrastructure, because it feels exactly like everything working.
How do you get alerted when something breaks at 3am today? 👇</t>
        </is>
      </c>
      <c r="I33" s="15" t="inlineStr">
        <is>
          <t>#buildinpublic #devops #monitoring #selfhosted #sre</t>
        </is>
      </c>
      <c r="J33" s="15" t="inlineStr">
        <is>
          <t>Notification / alert-config screenshot.</t>
        </is>
      </c>
      <c r="K33" s="15" t="inlineStr">
        <is>
          <t>Both (links in comments)</t>
        </is>
      </c>
      <c r="L33" s="13" t="inlineStr"/>
    </row>
    <row r="34" ht="188" customHeight="1">
      <c r="A34" s="10" t="n">
        <v>11</v>
      </c>
      <c r="B34" s="10" t="inlineStr">
        <is>
          <t>Jul 02</t>
        </is>
      </c>
      <c r="C34" s="10" t="inlineStr">
        <is>
          <t>Thu</t>
        </is>
      </c>
      <c r="D34" s="16" t="inlineStr">
        <is>
          <t>Instagram</t>
        </is>
      </c>
      <c r="E34" s="12" t="inlineStr">
        <is>
          <t>Feature spotlight: failure notifications</t>
        </is>
      </c>
      <c r="F34" s="10" t="inlineStr">
        <is>
          <t>Feature</t>
        </is>
      </c>
      <c r="G34" s="10" t="inlineStr">
        <is>
          <t>Single image or reel</t>
        </is>
      </c>
      <c r="H34" s="12" t="inlineStr">
        <is>
          <t>Your backup didn't fail loudly. It failed SILENTLY. That's worse. 🔕
This is the feature that started CronCompose. When a job fails, you get told. Instantly. Email or webhook to Slack/Discord. No more discovering weeks later that something important stopped running.
The scariest state in infrastructure is silence that feels like success.
Day 11 of building in public 🔔</t>
        </is>
      </c>
      <c r="I34" s="12" t="inlineStr">
        <is>
          <t>#devops #homelab #selfhosted #monitoring #buildinpublic #linux #sysadmin #homeserver #raspberrypi #coding</t>
        </is>
      </c>
      <c r="J34" s="12" t="inlineStr">
        <is>
          <t>Phone showing a "Job failed: nightly-backup" push alert.</t>
        </is>
      </c>
      <c r="K34" s="12" t="inlineStr">
        <is>
          <t>Link in bio</t>
        </is>
      </c>
      <c r="L34" s="10" t="inlineStr"/>
    </row>
    <row r="35" ht="132" customHeight="1">
      <c r="A35" s="13" t="n">
        <v>12</v>
      </c>
      <c r="B35" s="13" t="inlineStr">
        <is>
          <t>Jul 03</t>
        </is>
      </c>
      <c r="C35" s="13" t="inlineStr">
        <is>
          <t>Fri</t>
        </is>
      </c>
      <c r="D35" s="11" t="inlineStr">
        <is>
          <t>Twitter / X</t>
        </is>
      </c>
      <c r="E35" s="15" t="inlineStr">
        <is>
          <t>Educational: the dead man's switch</t>
        </is>
      </c>
      <c r="F35" s="13" t="inlineStr">
        <is>
          <t>Educational</t>
        </is>
      </c>
      <c r="G35" s="13" t="inlineStr">
        <is>
          <t>Thread (3 tweets)</t>
        </is>
      </c>
      <c r="H35" s="15" t="inlineStr">
        <is>
          <t>A job that "didn't run" produces no error. So how do you alert on something that didn't happen? 🧵
1/ The answer is a dead man's switch.
2/ The job pings a monitor every time it succeeds. If the ping doesn't arrive on schedule, the MONITOR alerts you.
3/ You watch for silence, not just errors. This is the exact failure mode that kills "set and forget" backups.</t>
        </is>
      </c>
      <c r="I35" s="15" t="inlineStr">
        <is>
          <t>#devops #sysadmin #monitoring</t>
        </is>
      </c>
      <c r="J35" s="15" t="inlineStr">
        <is>
          <t>Diagram of a heartbeat / dead-man's-switch flow.</t>
        </is>
      </c>
      <c r="K35" s="15" t="inlineStr">
        <is>
          <t>Repo (soft): {GITHUB_REPO}</t>
        </is>
      </c>
      <c r="L35" s="13" t="inlineStr"/>
    </row>
    <row r="36" ht="270" customHeight="1">
      <c r="A36" s="10" t="n">
        <v>12</v>
      </c>
      <c r="B36" s="10" t="inlineStr">
        <is>
          <t>Jul 03</t>
        </is>
      </c>
      <c r="C36" s="10" t="inlineStr">
        <is>
          <t>Fri</t>
        </is>
      </c>
      <c r="D36" s="14" t="inlineStr">
        <is>
          <t>LinkedIn</t>
        </is>
      </c>
      <c r="E36" s="12" t="inlineStr">
        <is>
          <t>Educational: the dead man's switch</t>
        </is>
      </c>
      <c r="F36" s="10" t="inlineStr">
        <is>
          <t>Educational</t>
        </is>
      </c>
      <c r="G36" s="10" t="inlineStr">
        <is>
          <t>Text + image</t>
        </is>
      </c>
      <c r="H36" s="12" t="inlineStr">
        <is>
          <t>Here's a monitoring concept every self-hoster should know: the dead man's switch.
The hardest failure to catch isn't a job that errors. It's a job that simply never runs. A crashed agent, a rebooted box, a disabled timer. There's no error log for an event that didn't happen.
A dead man's switch flips the logic around. Instead of waiting to hear about a failure, you wait to hear about a SUCCESS, and alert when you don't.
How it works:
- Every time your job finishes successfully, it sends a heartbeat ping to a monitor.
- The monitor expects that ping on a schedule (say, every 24 hours).
- If the ping doesn't arrive in time, the monitor alerts YOU.
You're no longer monitoring for errors. You're monitoring for silence. And silence is exactly the failure mode that bit me with my dead backup.
This thinking is baked into how I'm approaching CronCompose: the system knows when a job was SUPPOSED to run, so it can tell you when it didn't, not just when it errored.
Do you monitor for the jobs that DON'T run, or only the ones that fail loudly? 👇</t>
        </is>
      </c>
      <c r="I36" s="12" t="inlineStr">
        <is>
          <t>#devops #sysadmin #monitoring #buildinpublic #sre</t>
        </is>
      </c>
      <c r="J36" s="12" t="inlineStr">
        <is>
          <t>Heartbeat diagram with the monitor alerting on a missed ping.</t>
        </is>
      </c>
      <c r="K36" s="12" t="inlineStr">
        <is>
          <t>Both (links in comments)</t>
        </is>
      </c>
      <c r="L36" s="10" t="inlineStr"/>
    </row>
    <row r="37" ht="188" customHeight="1">
      <c r="A37" s="13" t="n">
        <v>12</v>
      </c>
      <c r="B37" s="13" t="inlineStr">
        <is>
          <t>Jul 03</t>
        </is>
      </c>
      <c r="C37" s="13" t="inlineStr">
        <is>
          <t>Fri</t>
        </is>
      </c>
      <c r="D37" s="16" t="inlineStr">
        <is>
          <t>Instagram</t>
        </is>
      </c>
      <c r="E37" s="15" t="inlineStr">
        <is>
          <t>Educational: the dead man's switch</t>
        </is>
      </c>
      <c r="F37" s="13" t="inlineStr">
        <is>
          <t>Educational</t>
        </is>
      </c>
      <c r="G37" s="13" t="inlineStr">
        <is>
          <t>Carousel (4 slides)</t>
        </is>
      </c>
      <c r="H37" s="15" t="inlineStr">
        <is>
          <t>How do you get an alert for something that DIDN'T happen? 🤔
Meet the dead man's switch (swipe):
- Your job sends a "ping" every time it succeeds
- A monitor expects that ping on schedule
- No ping = it alerts YOU
You stop watching for errors and start watching for silence. Because the scariest failures make no noise at all.
Save this one. Day 12 of building in public 🛠️</t>
        </is>
      </c>
      <c r="I37" s="15" t="inlineStr">
        <is>
          <t>#devops #sysadmin #monitoring #linux #coding #selfhosted #homelab #buildinpublic #homeserver #100daysofcode</t>
        </is>
      </c>
      <c r="J37" s="15" t="inlineStr">
        <is>
          <t>Explainer carousel of the heartbeat concept, step by step.</t>
        </is>
      </c>
      <c r="K37" s="15" t="inlineStr">
        <is>
          <t>Link in bio</t>
        </is>
      </c>
      <c r="L37" s="13" t="inlineStr"/>
    </row>
    <row r="38" ht="132" customHeight="1">
      <c r="A38" s="10" t="n">
        <v>13</v>
      </c>
      <c r="B38" s="10" t="inlineStr">
        <is>
          <t>Jul 04</t>
        </is>
      </c>
      <c r="C38" s="10" t="inlineStr">
        <is>
          <t>Sat</t>
        </is>
      </c>
      <c r="D38" s="11" t="inlineStr">
        <is>
          <t>Twitter / X</t>
        </is>
      </c>
      <c r="E38" s="12" t="inlineStr">
        <is>
          <t>Behind the scenes: the stack</t>
        </is>
      </c>
      <c r="F38" s="10" t="inlineStr">
        <is>
          <t>Behind the Scenes</t>
        </is>
      </c>
      <c r="G38" s="10" t="inlineStr">
        <is>
          <t>Single post</t>
        </is>
      </c>
      <c r="H38" s="12" t="inlineStr">
        <is>
          <t>The CronCompose stack, and why:
- Go for the control plane + agent (single static binary, runs anywhere, even a Pi)
- Next.js for the web UI
- Postgres as source of truth
- gRPC agent &lt;-&gt; server, REST for the UI
Boring tech. Boring is reliable. 🛠️</t>
        </is>
      </c>
      <c r="I38" s="12" t="inlineStr">
        <is>
          <t>#buildinpublic #golang #nextjs</t>
        </is>
      </c>
      <c r="J38" s="12" t="inlineStr">
        <is>
          <t>Clean stack diagram with logos.</t>
        </is>
      </c>
      <c r="K38" s="12" t="inlineStr">
        <is>
          <t>Repo (star / self-host): {GITHUB_REPO}</t>
        </is>
      </c>
      <c r="L38" s="10" t="inlineStr"/>
    </row>
    <row r="39" ht="270" customHeight="1">
      <c r="A39" s="13" t="n">
        <v>13</v>
      </c>
      <c r="B39" s="13" t="inlineStr">
        <is>
          <t>Jul 04</t>
        </is>
      </c>
      <c r="C39" s="13" t="inlineStr">
        <is>
          <t>Sat</t>
        </is>
      </c>
      <c r="D39" s="14" t="inlineStr">
        <is>
          <t>LinkedIn</t>
        </is>
      </c>
      <c r="E39" s="15" t="inlineStr">
        <is>
          <t>Behind the scenes: the stack</t>
        </is>
      </c>
      <c r="F39" s="13" t="inlineStr">
        <is>
          <t>Behind the Scenes</t>
        </is>
      </c>
      <c r="G39" s="13" t="inlineStr">
        <is>
          <t>Text + image</t>
        </is>
      </c>
      <c r="H39" s="15" t="inlineStr">
        <is>
          <t>People love asking about the stack, so here's what's under the hood of CronCompose and the reasoning behind each choice.
Control plane and agent: Go.
A scheduling agent has to run on everything from a beefy server to a Raspberry Pi. Go compiles to a single static binary with no runtime to install, cross-compiles to ARM trivially, and sips memory. For software that needs to just sit there and run reliably for months, it's hard to beat.
Web UI: Next.js (React).
The dashboard is the product's face. Next gives me a fast, modern UI without reinventing the frontend wheel.
Source of truth: PostgreSQL.
Job definitions, run history, users. Postgres is the most boring, dependable choice on the planet, and that's exactly why it's right.
Transport: gRPC between agents and the control plane, REST for the browser.
gRPC gives me a typed, streaming, efficient channel for the agents. REST keeps the UI simple.
Notice the theme? None of this is exciting. I deliberately chose proven, boring technology, because the whole VALUE of this product is reliability. You don't earn trust in infrastructure with the trendiest framework. You earn it by being the thing that's still running in a year.
Your take: boring-and-proven, or new-and-shiny, for infrastructure? 👇</t>
        </is>
      </c>
      <c r="I39" s="15" t="inlineStr">
        <is>
          <t>#golang #nextjs #softwareengineering #buildinpublic #devops</t>
        </is>
      </c>
      <c r="J39" s="15" t="inlineStr">
        <is>
          <t>Clean stack diagram.</t>
        </is>
      </c>
      <c r="K39" s="15" t="inlineStr">
        <is>
          <t>Both (links in comments)</t>
        </is>
      </c>
      <c r="L39" s="13" t="inlineStr"/>
    </row>
    <row r="40" ht="188" customHeight="1">
      <c r="A40" s="10" t="n">
        <v>13</v>
      </c>
      <c r="B40" s="10" t="inlineStr">
        <is>
          <t>Jul 04</t>
        </is>
      </c>
      <c r="C40" s="10" t="inlineStr">
        <is>
          <t>Sat</t>
        </is>
      </c>
      <c r="D40" s="16" t="inlineStr">
        <is>
          <t>Instagram</t>
        </is>
      </c>
      <c r="E40" s="12" t="inlineStr">
        <is>
          <t>Behind the scenes: the stack</t>
        </is>
      </c>
      <c r="F40" s="10" t="inlineStr">
        <is>
          <t>Behind the Scenes</t>
        </is>
      </c>
      <c r="G40" s="10" t="inlineStr">
        <is>
          <t>Single image or carousel</t>
        </is>
      </c>
      <c r="H40" s="12" t="inlineStr">
        <is>
          <t>The "boring" tech stack behind CronCompose 🛠️ (and why boring wins)
- Go -&gt; one tiny binary that runs anywhere, even a Pi
- Next.js -&gt; the dashboard
- Postgres -&gt; the source of truth
- gRPC + REST -&gt; how it all talks
No trendy frameworks. For infrastructure, boring = reliable. The goal is to still be running in a year, not to win a hackathon.
Day 13 of building in public. Devs, what's your stack? 👇</t>
        </is>
      </c>
      <c r="I40" s="12" t="inlineStr">
        <is>
          <t>#golang #nextjs #programming #devops #buildinpublic #coding #softwaredevelopment #selfhosted #homelab #webdev</t>
        </is>
      </c>
      <c r="J40" s="12" t="inlineStr">
        <is>
          <t>Stack diagram with logos.</t>
        </is>
      </c>
      <c r="K40" s="12" t="inlineStr">
        <is>
          <t>Link in bio</t>
        </is>
      </c>
      <c r="L40" s="10" t="inlineStr"/>
    </row>
    <row r="41" ht="132" customHeight="1">
      <c r="A41" s="13" t="n">
        <v>14</v>
      </c>
      <c r="B41" s="13" t="inlineStr">
        <is>
          <t>Jul 05</t>
        </is>
      </c>
      <c r="C41" s="13" t="inlineStr">
        <is>
          <t>Sun</t>
        </is>
      </c>
      <c r="D41" s="11" t="inlineStr">
        <is>
          <t>Twitter / X</t>
        </is>
      </c>
      <c r="E41" s="15" t="inlineStr">
        <is>
          <t>Engagement: homelab census</t>
        </is>
      </c>
      <c r="F41" s="13" t="inlineStr">
        <is>
          <t>Engagement</t>
        </is>
      </c>
      <c r="G41" s="13" t="inlineStr">
        <is>
          <t>Poll + reply prompt</t>
        </is>
      </c>
      <c r="H41" s="15" t="inlineStr">
        <is>
          <t>Weekend census 🏠 How many machines are you running right now (servers, Pis, VMs, the lot)?
1
2-4
5-10
"I stopped counting"
Reply with what they actually do. I'm nosy about other people's setups.</t>
        </is>
      </c>
      <c r="I41" s="15" t="inlineStr">
        <is>
          <t>#homelab #selfhosted #raspberrypi</t>
        </is>
      </c>
      <c r="J41" s="15" t="inlineStr">
        <is>
          <t>Optional "homelab census" card; the poll is the post.</t>
        </is>
      </c>
      <c r="K41" s="15" t="inlineStr">
        <is>
          <t>None (engagement)</t>
        </is>
      </c>
      <c r="L41" s="13" t="inlineStr"/>
    </row>
    <row r="42" ht="270" customHeight="1">
      <c r="A42" s="10" t="n">
        <v>14</v>
      </c>
      <c r="B42" s="10" t="inlineStr">
        <is>
          <t>Jul 05</t>
        </is>
      </c>
      <c r="C42" s="10" t="inlineStr">
        <is>
          <t>Sun</t>
        </is>
      </c>
      <c r="D42" s="14" t="inlineStr">
        <is>
          <t>LinkedIn</t>
        </is>
      </c>
      <c r="E42" s="12" t="inlineStr">
        <is>
          <t>Engagement: homelab census</t>
        </is>
      </c>
      <c r="F42" s="10" t="inlineStr">
        <is>
          <t>Engagement</t>
        </is>
      </c>
      <c r="G42" s="10" t="inlineStr">
        <is>
          <t>Text only</t>
        </is>
      </c>
      <c r="H42" s="12" t="inlineStr">
        <is>
          <t>A genuine question for the self-hosting crowd, because the answer shapes what I build next.
How many machines are you personally responsible for keeping alive?
I don't just mean at work. The Raspberry Pi running Pi-hole. The NAS. The old laptop that became a "server." The VPS you spun up for one project and never killed. The home server running Home Assistant.
I ask because there's a tipping point I keep noticing. At one or two machines, you hold it all in your head. Somewhere around four or five, you cross a line: you can no longer remember what's scheduled where, and "I'll just remember" stops working. That's the exact moment a tool like CronCompose goes from "nice" to "necessary."
So where do you actually sit? Drop your number below, and bonus points if you tell me the weirdest thing one of those machines does. 👇</t>
        </is>
      </c>
      <c r="I42" s="12" t="inlineStr">
        <is>
          <t>#homelab #selfhosted #sysadmin #buildinpublic #devops</t>
        </is>
      </c>
      <c r="J42" s="12" t="inlineStr">
        <is>
          <t>None, or a friendly "census" graphic.</t>
        </is>
      </c>
      <c r="K42" s="12" t="inlineStr">
        <is>
          <t>Both (soft, links in comments)</t>
        </is>
      </c>
      <c r="L42" s="10" t="inlineStr"/>
    </row>
    <row r="43" ht="188" customHeight="1">
      <c r="A43" s="13" t="n">
        <v>14</v>
      </c>
      <c r="B43" s="13" t="inlineStr">
        <is>
          <t>Jul 05</t>
        </is>
      </c>
      <c r="C43" s="13" t="inlineStr">
        <is>
          <t>Sun</t>
        </is>
      </c>
      <c r="D43" s="16" t="inlineStr">
        <is>
          <t>Instagram</t>
        </is>
      </c>
      <c r="E43" s="15" t="inlineStr">
        <is>
          <t>Engagement: homelab census</t>
        </is>
      </c>
      <c r="F43" s="13" t="inlineStr">
        <is>
          <t>Engagement</t>
        </is>
      </c>
      <c r="G43" s="13" t="inlineStr">
        <is>
          <t>Single image (engagement)</t>
        </is>
      </c>
      <c r="H43" s="15" t="inlineStr">
        <is>
          <t>Homelab census 🏠 How many machines are you running right now?
The Pi-hole Pi. The NAS. The "temporary" VPS from 2 years ago. The old laptop with a job to do. Count 'em all.
Drop your number below 👇 and tell me the weirdest thing one of them does. I'll feature the best setups in my story.
(Day 14 of building CronCompose in public 🛠️)</t>
        </is>
      </c>
      <c r="I43" s="15" t="inlineStr">
        <is>
          <t>#homelab #selfhosted #raspberrypi #homeserver #sysadmin #linux #buildinpublic #homelabsetup #nas #devops</t>
        </is>
      </c>
      <c r="J43" s="15" t="inlineStr">
        <is>
          <t>Aesthetic homelab / server-rack photo with a "how many?" overlay.</t>
        </is>
      </c>
      <c r="K43" s="15" t="inlineStr">
        <is>
          <t>Comment (engagement)</t>
        </is>
      </c>
      <c r="L43" s="13" t="inlineStr"/>
    </row>
    <row r="44" ht="132" customHeight="1">
      <c r="A44" s="10" t="n">
        <v>15</v>
      </c>
      <c r="B44" s="10" t="inlineStr">
        <is>
          <t>Jul 06</t>
        </is>
      </c>
      <c r="C44" s="10" t="inlineStr">
        <is>
          <t>Mon</t>
        </is>
      </c>
      <c r="D44" s="11" t="inlineStr">
        <is>
          <t>Twitter / X</t>
        </is>
      </c>
      <c r="E44" s="12" t="inlineStr">
        <is>
          <t>Milestone: 2 weeks in public</t>
        </is>
      </c>
      <c r="F44" s="10" t="inlineStr">
        <is>
          <t>Milestone / Recap</t>
        </is>
      </c>
      <c r="G44" s="10" t="inlineStr">
        <is>
          <t>Thread (4 tweets)</t>
        </is>
      </c>
      <c r="H44" s="12" t="inlineStr">
        <is>
          <t>2 weeks of building CronCompose in public. 🧵
1/ What I've learned:
2/ People have STRONG cron trauma (the replies 😅)
3/ "Self-hosted + offline-resilient" resonates hard, and nobody likes memorizing cron syntax
4/ Silent failures are a universal fear
Thank you, genuinely. More coming. Star it: {GITHUB_REPO}</t>
        </is>
      </c>
      <c r="I44" s="12" t="inlineStr">
        <is>
          <t>#buildinpublic #indiehackers #devops</t>
        </is>
      </c>
      <c r="J44" s="12" t="inlineStr">
        <is>
          <t>Collage / metrics screenshot / "2 weeks in" card.</t>
        </is>
      </c>
      <c r="K44" s="12" t="inlineStr">
        <is>
          <t>Both: {GITHUB_REPO} + {SIGNUP_URL}</t>
        </is>
      </c>
      <c r="L44" s="10" t="inlineStr"/>
    </row>
    <row r="45" ht="270" customHeight="1">
      <c r="A45" s="13" t="n">
        <v>15</v>
      </c>
      <c r="B45" s="13" t="inlineStr">
        <is>
          <t>Jul 06</t>
        </is>
      </c>
      <c r="C45" s="13" t="inlineStr">
        <is>
          <t>Mon</t>
        </is>
      </c>
      <c r="D45" s="14" t="inlineStr">
        <is>
          <t>LinkedIn</t>
        </is>
      </c>
      <c r="E45" s="15" t="inlineStr">
        <is>
          <t>Milestone: 2 weeks in public</t>
        </is>
      </c>
      <c r="F45" s="13" t="inlineStr">
        <is>
          <t>Milestone / Recap</t>
        </is>
      </c>
      <c r="G45" s="13" t="inlineStr">
        <is>
          <t>Text + image</t>
        </is>
      </c>
      <c r="H45" s="15" t="inlineStr">
        <is>
          <t>Two weeks of building CronCompose in public. Time for an honest checkpoint.
What's gone well:
- The core message ("see and trust every cron job across your servers") lands. The stories in the comments have been incredible and a little therapeutic.
- The offline-resilient, self-hosted angle resonates harder than I expected. People who run Raspberry Pis behind home networks immediately get it.
- Building in public works. Half the feature ideas in my backlog now came from replies.
What's been humbling:
- Explaining infrastructure simply is HARD. My first few posts were too deep in the weeds.
- Consistency is a skill. Posting every day across three platforms while actually building is no joke.
- Engagement doesn't track effort. Posts I labored over flopped; a throwaway meme about a scary cron job did numbers.
What's next:
- Web terminal, connectors for managing services like nginx and docker, and multi-user access. I'll walk through each.
To everyone who's commented, shared, or starred the repo: thank you. This is so much more fun with you in it.
If you're also building in public, what's the biggest thing the last two weeks taught you? 👇</t>
        </is>
      </c>
      <c r="I45" s="15" t="inlineStr">
        <is>
          <t>#buildinpublic #indiehackers #devops #startup #selfhosted</t>
        </is>
      </c>
      <c r="J45" s="15" t="inlineStr">
        <is>
          <t>Simple "2 weeks in public" recap graphic.</t>
        </is>
      </c>
      <c r="K45" s="15" t="inlineStr">
        <is>
          <t>Both (links in comments)</t>
        </is>
      </c>
      <c r="L45" s="13" t="inlineStr"/>
    </row>
    <row r="46" ht="188" customHeight="1">
      <c r="A46" s="10" t="n">
        <v>15</v>
      </c>
      <c r="B46" s="10" t="inlineStr">
        <is>
          <t>Jul 06</t>
        </is>
      </c>
      <c r="C46" s="10" t="inlineStr">
        <is>
          <t>Mon</t>
        </is>
      </c>
      <c r="D46" s="16" t="inlineStr">
        <is>
          <t>Instagram</t>
        </is>
      </c>
      <c r="E46" s="12" t="inlineStr">
        <is>
          <t>Milestone: 2 weeks in public</t>
        </is>
      </c>
      <c r="F46" s="10" t="inlineStr">
        <is>
          <t>Milestone / Recap</t>
        </is>
      </c>
      <c r="G46" s="10" t="inlineStr">
        <is>
          <t>Carousel (5 slides)</t>
        </is>
      </c>
      <c r="H46" s="12" t="inlineStr">
        <is>
          <t>2 weeks of building CronCompose in public 🛠️ Here's what I learned (swipe):
1. Everyone has cron trauma. EVERYONE. 😅
2. "Self-hosted + works offline" hits different for homelabbers
3. Nobody wants to memorize cron syntax
4. Silent failures are a universal fear
Thank you to everyone following along. The best feature ideas are coming straight from your comments. More to come 👉
Tap follow if you want the rest of the journey ❤️</t>
        </is>
      </c>
      <c r="I46" s="12" t="inlineStr">
        <is>
          <t>#buildinpublic #indiehacker #devops #homelab #selfhosted #coding #startup #raspberrypi #homeserver #100daysofcode</t>
        </is>
      </c>
      <c r="J46" s="12" t="inlineStr">
        <is>
          <t>Recap carousel: the lessons plus a few screenshots.</t>
        </is>
      </c>
      <c r="K46" s="12" t="inlineStr">
        <is>
          <t>Follow / link in bio</t>
        </is>
      </c>
      <c r="L46" s="10" t="inlineStr"/>
    </row>
    <row r="47" ht="132" customHeight="1">
      <c r="A47" s="13" t="n">
        <v>16</v>
      </c>
      <c r="B47" s="13" t="inlineStr">
        <is>
          <t>Jul 07</t>
        </is>
      </c>
      <c r="C47" s="13" t="inlineStr">
        <is>
          <t>Tue</t>
        </is>
      </c>
      <c r="D47" s="11" t="inlineStr">
        <is>
          <t>Twitter / X</t>
        </is>
      </c>
      <c r="E47" s="15" t="inlineStr">
        <is>
          <t>Feature spotlight: web terminal</t>
        </is>
      </c>
      <c r="F47" s="13" t="inlineStr">
        <is>
          <t>Feature</t>
        </is>
      </c>
      <c r="G47" s="13" t="inlineStr">
        <is>
          <t>Single post</t>
        </is>
      </c>
      <c r="H47" s="15" t="inlineStr">
        <is>
          <t>New in CronCompose: a web terminal. 🖥️
A full shell on any of your servers, right in the browser. Audited, admin-only, no separate SSH client needed.
Debugging a failed job? Drop straight into the box from the same dashboard. No context switch.</t>
        </is>
      </c>
      <c r="I47" s="15" t="inlineStr">
        <is>
          <t>#buildinpublic #devops #selfhosted</t>
        </is>
      </c>
      <c r="J47" s="15" t="inlineStr">
        <is>
          <t>Screenshot of the in-browser xterm terminal on a server.</t>
        </is>
      </c>
      <c r="K47" s="15" t="inlineStr">
        <is>
          <t>Waitlist (hosted): {SIGNUP_URL}</t>
        </is>
      </c>
      <c r="L47" s="13" t="inlineStr"/>
    </row>
    <row r="48" ht="270" customHeight="1">
      <c r="A48" s="10" t="n">
        <v>16</v>
      </c>
      <c r="B48" s="10" t="inlineStr">
        <is>
          <t>Jul 07</t>
        </is>
      </c>
      <c r="C48" s="10" t="inlineStr">
        <is>
          <t>Tue</t>
        </is>
      </c>
      <c r="D48" s="14" t="inlineStr">
        <is>
          <t>LinkedIn</t>
        </is>
      </c>
      <c r="E48" s="12" t="inlineStr">
        <is>
          <t>Feature spotlight: web terminal</t>
        </is>
      </c>
      <c r="F48" s="10" t="inlineStr">
        <is>
          <t>Feature</t>
        </is>
      </c>
      <c r="G48" s="10" t="inlineStr">
        <is>
          <t>Text + image</t>
        </is>
      </c>
      <c r="H48" s="12" t="inlineStr">
        <is>
          <t>Added something this week that blurs a line I find interesting: a full terminal, in the browser, inside CronCompose.
Here's the workflow problem it solves. You're looking at the dashboard. A job failed last night. To investigate, you'd normally leave the tool, find your SSH client, locate the right host and key, connect, and navigate to the right directory. By the time you're there, you've lost your train of thought.
The web terminal collapses that. You're on the job that failed, you open a shell on that exact server, and you're debugging in seconds. No context switch, no hunting for credentials.
The important part is HOW it's built, because a browser shell to your servers is a serious responsibility:
- It rides the same outbound, mutually-authenticated (mTLS) channel the agent already uses. Nothing new is exposed on your network.
- It's restricted to admin and owner roles only.
- Every session open and close is audited.
- The terminal byte stream is ephemeral. It is never persisted or replayed.
Powerful features and careful security aren't opposites. The convenience is only worth it if the safety is real.
Would you actually use a browser-based terminal, or is a dedicated SSH client sacred? Genuinely torn on how people feel here. 👇</t>
        </is>
      </c>
      <c r="I48" s="12" t="inlineStr">
        <is>
          <t>#buildinpublic #devops #selfhosted #security #sysadmin</t>
        </is>
      </c>
      <c r="J48" s="12" t="inlineStr">
        <is>
          <t>Terminal-in-browser screenshot.</t>
        </is>
      </c>
      <c r="K48" s="12" t="inlineStr">
        <is>
          <t>Both (links in comments)</t>
        </is>
      </c>
      <c r="L48" s="10" t="inlineStr"/>
    </row>
    <row r="49" ht="188" customHeight="1">
      <c r="A49" s="13" t="n">
        <v>16</v>
      </c>
      <c r="B49" s="13" t="inlineStr">
        <is>
          <t>Jul 07</t>
        </is>
      </c>
      <c r="C49" s="13" t="inlineStr">
        <is>
          <t>Tue</t>
        </is>
      </c>
      <c r="D49" s="16" t="inlineStr">
        <is>
          <t>Instagram</t>
        </is>
      </c>
      <c r="E49" s="15" t="inlineStr">
        <is>
          <t>Feature spotlight: web terminal</t>
        </is>
      </c>
      <c r="F49" s="13" t="inlineStr">
        <is>
          <t>Feature</t>
        </is>
      </c>
      <c r="G49" s="13" t="inlineStr">
        <is>
          <t>Reel or carousel</t>
        </is>
      </c>
      <c r="H49" s="15" t="inlineStr">
        <is>
          <t>A full terminal. In your browser. On any of your servers. 🖥️⚡
New in CronCompose: a job failed last night? Click into that server and you've got a shell right there. No hunting for your SSH client, no finding the right key. Just debug.
And it's locked down: admin-only, fully audited, riding the same encrypted channel the agent already uses. Nothing extra exposed on your network.
Day 16 of building in public. Would you use this? 👇</t>
        </is>
      </c>
      <c r="I49" s="15" t="inlineStr">
        <is>
          <t>#devops #selfhosted #homelab #ssh #linux #buildinpublic #terminal #sysadmin #homeserver #coding</t>
        </is>
      </c>
      <c r="J49" s="15" t="inlineStr">
        <is>
          <t>Slick screen recording of opening the terminal from a failed job.</t>
        </is>
      </c>
      <c r="K49" s="15" t="inlineStr">
        <is>
          <t>Link in bio</t>
        </is>
      </c>
      <c r="L49" s="13" t="inlineStr"/>
    </row>
    <row r="50" ht="132" customHeight="1">
      <c r="A50" s="10" t="n">
        <v>17</v>
      </c>
      <c r="B50" s="10" t="inlineStr">
        <is>
          <t>Jul 08</t>
        </is>
      </c>
      <c r="C50" s="10" t="inlineStr">
        <is>
          <t>Wed</t>
        </is>
      </c>
      <c r="D50" s="11" t="inlineStr">
        <is>
          <t>Twitter / X</t>
        </is>
      </c>
      <c r="E50" s="12" t="inlineStr">
        <is>
          <t>Feature spotlight: connectors</t>
        </is>
      </c>
      <c r="F50" s="10" t="inlineStr">
        <is>
          <t>Feature</t>
        </is>
      </c>
      <c r="G50" s="10" t="inlineStr">
        <is>
          <t>Single post</t>
        </is>
      </c>
      <c r="H50" s="12" t="inlineStr">
        <is>
          <t>Cron was just the start.
CronCompose connectors let you manage the services ON your servers too: nginx, docker, systemd, caddy, pm2, ufw.
See status, view config, restart, all from the same dashboard. Your whole server, one screen. 🔌</t>
        </is>
      </c>
      <c r="I50" s="12" t="inlineStr">
        <is>
          <t>#buildinpublic #devops #docker</t>
        </is>
      </c>
      <c r="J50" s="12" t="inlineStr">
        <is>
          <t>Connectors screen showing auto-detected services (nginx, docker, systemd).</t>
        </is>
      </c>
      <c r="K50" s="12" t="inlineStr">
        <is>
          <t>Repo (star / self-host): {GITHUB_REPO}</t>
        </is>
      </c>
      <c r="L50" s="10" t="inlineStr"/>
    </row>
    <row r="51" ht="270" customHeight="1">
      <c r="A51" s="13" t="n">
        <v>17</v>
      </c>
      <c r="B51" s="13" t="inlineStr">
        <is>
          <t>Jul 08</t>
        </is>
      </c>
      <c r="C51" s="13" t="inlineStr">
        <is>
          <t>Wed</t>
        </is>
      </c>
      <c r="D51" s="14" t="inlineStr">
        <is>
          <t>LinkedIn</t>
        </is>
      </c>
      <c r="E51" s="15" t="inlineStr">
        <is>
          <t>Feature spotlight: connectors</t>
        </is>
      </c>
      <c r="F51" s="13" t="inlineStr">
        <is>
          <t>Feature</t>
        </is>
      </c>
      <c r="G51" s="13" t="inlineStr">
        <is>
          <t>Text + image</t>
        </is>
      </c>
      <c r="H51" s="15" t="inlineStr">
        <is>
          <t>CronCompose started as a cron manager. But once an agent is running on every server, a bigger opportunity opens up.
If the agent can see your scheduled jobs, it can also see the services running on that box. So I'm building connectors: a way to manage the actual software on your servers from the same dashboard.
The first targets are the usual suspects of a self-hosted stack:
- Web servers and proxies: nginx, apache, caddy, traefik, haproxy
- Process managers: pm2, systemd
- Containers: docker
- Scheduling and firewall: system cron, ufw
The vision: open one server and see not just its jobs but its nginx status, its docker containers, its systemd units. Check health, view config, and (carefully, with the right permissions) take lifecycle actions like restart or reload.
I'm designing this read-first and safety-first: discover and view before any write; config changes get backed up and validated, with automatic rollback if a health check fails; and the agent stays unprivileged by default.
The bigger idea: "managing a server" shouldn't mean ten different tools and ten SSH sessions. It should be one coherent view of the machine.
Which service would you want to manage from a dashboard first? 👇</t>
        </is>
      </c>
      <c r="I51" s="15" t="inlineStr">
        <is>
          <t>#buildinpublic #devops #selfhosted #docker #sysadmin</t>
        </is>
      </c>
      <c r="J51" s="15" t="inlineStr">
        <is>
          <t>Connectors UI showing detected service cards.</t>
        </is>
      </c>
      <c r="K51" s="15" t="inlineStr">
        <is>
          <t>Both (links in comments)</t>
        </is>
      </c>
      <c r="L51" s="13" t="inlineStr"/>
    </row>
    <row r="52" ht="188" customHeight="1">
      <c r="A52" s="10" t="n">
        <v>17</v>
      </c>
      <c r="B52" s="10" t="inlineStr">
        <is>
          <t>Jul 08</t>
        </is>
      </c>
      <c r="C52" s="10" t="inlineStr">
        <is>
          <t>Wed</t>
        </is>
      </c>
      <c r="D52" s="16" t="inlineStr">
        <is>
          <t>Instagram</t>
        </is>
      </c>
      <c r="E52" s="12" t="inlineStr">
        <is>
          <t>Feature spotlight: connectors</t>
        </is>
      </c>
      <c r="F52" s="10" t="inlineStr">
        <is>
          <t>Feature</t>
        </is>
      </c>
      <c r="G52" s="10" t="inlineStr">
        <is>
          <t>Carousel (4 slides)</t>
        </is>
      </c>
      <c r="H52" s="12" t="inlineStr">
        <is>
          <t>Plot twist: it's not just cron anymore 🔌
CronCompose connectors let you manage the actual services on your servers: nginx, docker, systemd, caddy, pm2, ufw, all from one dashboard.
See what's running. Check its health. Restart it. View its config. Without SSH-ing into the box and remembering which systemctl incantation you need.
Your whole server on one screen. Day 17 of building in public 🛠️ Which service do you babysit the most? 👇</t>
        </is>
      </c>
      <c r="I52" s="12" t="inlineStr">
        <is>
          <t>#devops #selfhosted #homelab #docker #nginx #linux #buildinpublic #homeserver #sysadmin #containers</t>
        </is>
      </c>
      <c r="J52" s="12" t="inlineStr">
        <is>
          <t>Carousel showing detected nginx / docker / systemd cards in the UI.</t>
        </is>
      </c>
      <c r="K52" s="12" t="inlineStr">
        <is>
          <t>Link in bio</t>
        </is>
      </c>
      <c r="L52" s="10" t="inlineStr"/>
    </row>
    <row r="53" ht="132" customHeight="1">
      <c r="A53" s="13" t="n">
        <v>18</v>
      </c>
      <c r="B53" s="13" t="inlineStr">
        <is>
          <t>Jul 09</t>
        </is>
      </c>
      <c r="C53" s="13" t="inlineStr">
        <is>
          <t>Thu</t>
        </is>
      </c>
      <c r="D53" s="11" t="inlineStr">
        <is>
          <t>Twitter / X</t>
        </is>
      </c>
      <c r="E53" s="15" t="inlineStr">
        <is>
          <t>Security: mTLS + dial-out only</t>
        </is>
      </c>
      <c r="F53" s="13" t="inlineStr">
        <is>
          <t>Security</t>
        </is>
      </c>
      <c r="G53" s="13" t="inlineStr">
        <is>
          <t>Single post</t>
        </is>
      </c>
      <c r="H53" s="15" t="inlineStr">
        <is>
          <t>How CronCompose talks to your servers without opening a single inbound port:
The agent DIALS OUT to the control plane. Nothing listens for incoming connections on your box.
The connection is mutual TLS, both sides prove identity. Your firewall stays shut. 🔒</t>
        </is>
      </c>
      <c r="I53" s="15" t="inlineStr">
        <is>
          <t>#buildinpublic #security #networking</t>
        </is>
      </c>
      <c r="J53" s="15" t="inlineStr">
        <is>
          <t>Diagram: agent -&gt; (outbound only) -&gt; control plane, with the firewall drawn closed.</t>
        </is>
      </c>
      <c r="K53" s="15" t="inlineStr">
        <is>
          <t>Repo (star / self-host): {GITHUB_REPO}</t>
        </is>
      </c>
      <c r="L53" s="13" t="inlineStr"/>
    </row>
    <row r="54" ht="270" customHeight="1">
      <c r="A54" s="10" t="n">
        <v>18</v>
      </c>
      <c r="B54" s="10" t="inlineStr">
        <is>
          <t>Jul 09</t>
        </is>
      </c>
      <c r="C54" s="10" t="inlineStr">
        <is>
          <t>Thu</t>
        </is>
      </c>
      <c r="D54" s="14" t="inlineStr">
        <is>
          <t>LinkedIn</t>
        </is>
      </c>
      <c r="E54" s="12" t="inlineStr">
        <is>
          <t>Security: mTLS + dial-out only</t>
        </is>
      </c>
      <c r="F54" s="10" t="inlineStr">
        <is>
          <t>Security</t>
        </is>
      </c>
      <c r="G54" s="10" t="inlineStr">
        <is>
          <t>Text + image</t>
        </is>
      </c>
      <c r="H54" s="12" t="inlineStr">
        <is>
          <t>Let's talk about how CronCompose connects to your servers, because for a tool that runs commands on your machines, this is the part that has to be right.
Two principles drive the whole design.
1. The agent only ever dials out.
A naive design would have my control plane reach INTO your servers to trigger jobs, which means you'd open an inbound port and expose it to the internet. A non-starter for a Raspberry Pi on a home network. Instead, the agent on your server initiates an outbound connection to the control plane and holds it open. Your firewall stays completely closed to inbound traffic. There is nothing new to attack.
2. Mutual TLS, both directions.
In normal HTTPS the client checks the server's certificate. With mutual TLS (mTLS), BOTH sides present and verify certificates. The control plane proves it's the real control plane, and each agent proves it's a legitimately enrolled agent. No valid cert, no connection.
On top of that: role-based access control (viewer, operator, admin, owner), so not everyone who can log in can do everything, plus an audit trail for sensitive actions.
The guiding rule: the most secure path has to also be the easy path. If good security requires effort, people skip it. So the default install IS the locked-down install.
For the security folks: what would you want hardened next? 👇</t>
        </is>
      </c>
      <c r="I54" s="12" t="inlineStr">
        <is>
          <t>#security #devops #selfhosted #infosec #buildinpublic</t>
        </is>
      </c>
      <c r="J54" s="12" t="inlineStr">
        <is>
          <t>mTLS / dial-out architecture diagram.</t>
        </is>
      </c>
      <c r="K54" s="12" t="inlineStr">
        <is>
          <t>Both (links in comments)</t>
        </is>
      </c>
      <c r="L54" s="10" t="inlineStr"/>
    </row>
    <row r="55" ht="188" customHeight="1">
      <c r="A55" s="13" t="n">
        <v>18</v>
      </c>
      <c r="B55" s="13" t="inlineStr">
        <is>
          <t>Jul 09</t>
        </is>
      </c>
      <c r="C55" s="13" t="inlineStr">
        <is>
          <t>Thu</t>
        </is>
      </c>
      <c r="D55" s="16" t="inlineStr">
        <is>
          <t>Instagram</t>
        </is>
      </c>
      <c r="E55" s="15" t="inlineStr">
        <is>
          <t>Security: mTLS + dial-out only</t>
        </is>
      </c>
      <c r="F55" s="13" t="inlineStr">
        <is>
          <t>Security</t>
        </is>
      </c>
      <c r="G55" s="13" t="inlineStr">
        <is>
          <t>Carousel (4 slides)</t>
        </is>
      </c>
      <c r="H55" s="15" t="inlineStr">
        <is>
          <t>How do you control a server without opening it to the internet? 🔒 (swipe)
CronCompose never reaches INTO your machine. Instead:
- The agent on your server dials OUT to the control plane
- Your firewall stays shut. Nothing inbound. Nothing to attack.
- The connection is mutual TLS: both sides prove who they are
- No valid certificate = no connection
The most secure setup is also the default. That's the whole point.
Day 18 of building in public 🛡️</t>
        </is>
      </c>
      <c r="I55" s="15" t="inlineStr">
        <is>
          <t>#security #selfhosted #homelab #networking #cybersecurity #devops #buildinpublic #linux #homeserver #privacy</t>
        </is>
      </c>
      <c r="J55" s="15" t="inlineStr">
        <is>
          <t>Clean security / architecture explainer carousel.</t>
        </is>
      </c>
      <c r="K55" s="15" t="inlineStr">
        <is>
          <t>Link in bio</t>
        </is>
      </c>
      <c r="L55" s="13" t="inlineStr"/>
    </row>
    <row r="56" ht="132" customHeight="1">
      <c r="A56" s="10" t="n">
        <v>19</v>
      </c>
      <c r="B56" s="10" t="inlineStr">
        <is>
          <t>Jul 10</t>
        </is>
      </c>
      <c r="C56" s="10" t="inlineStr">
        <is>
          <t>Fri</t>
        </is>
      </c>
      <c r="D56" s="11" t="inlineStr">
        <is>
          <t>Twitter / X</t>
        </is>
      </c>
      <c r="E56" s="12" t="inlineStr">
        <is>
          <t>Educational: securing a home server behind NAT</t>
        </is>
      </c>
      <c r="F56" s="10" t="inlineStr">
        <is>
          <t>Educational</t>
        </is>
      </c>
      <c r="G56" s="10" t="inlineStr">
        <is>
          <t>Thread (5 tweets)</t>
        </is>
      </c>
      <c r="H56" s="12" t="inlineStr">
        <is>
          <t>Want to reach a home server from anywhere WITHOUT port-forwarding it to the open internet? 🧵
Options, safest first:
1/ Outbound-only agent (no inbound ports)
2/ Tailscale / WireGuard mesh
3/ Cloudflare Tunnel
4/ Reverse SSH tunnel
If you're port-forwarding 22 to your Pi, please read this.</t>
        </is>
      </c>
      <c r="I56" s="12" t="inlineStr">
        <is>
          <t>#homelab #security #networking</t>
        </is>
      </c>
      <c r="J56" s="12" t="inlineStr">
        <is>
          <t>Comparison graphic ranking the four approaches by exposure.</t>
        </is>
      </c>
      <c r="K56" s="12" t="inlineStr">
        <is>
          <t>Repo (soft): {GITHUB_REPO}</t>
        </is>
      </c>
      <c r="L56" s="10" t="inlineStr"/>
    </row>
    <row r="57" ht="270" customHeight="1">
      <c r="A57" s="13" t="n">
        <v>19</v>
      </c>
      <c r="B57" s="13" t="inlineStr">
        <is>
          <t>Jul 10</t>
        </is>
      </c>
      <c r="C57" s="13" t="inlineStr">
        <is>
          <t>Fri</t>
        </is>
      </c>
      <c r="D57" s="14" t="inlineStr">
        <is>
          <t>LinkedIn</t>
        </is>
      </c>
      <c r="E57" s="15" t="inlineStr">
        <is>
          <t>Educational: securing a home server behind NAT</t>
        </is>
      </c>
      <c r="F57" s="13" t="inlineStr">
        <is>
          <t>Educational</t>
        </is>
      </c>
      <c r="G57" s="13" t="inlineStr">
        <is>
          <t>Text + image</t>
        </is>
      </c>
      <c r="H57" s="15" t="inlineStr">
        <is>
          <t>If you run a server at home, here's a security upgrade worth your weekend.
The most common way people access a home server remotely is port forwarding: open a port on the router, point it at the machine, connect from outside. It works. It also means a service on your home network is now directly reachable by every bot scanning the internet, and they scan constantly.
Safer ways to reach a home server, roughly most to least recommended:
1. Outbound-only connections.
Have the service on your network dial OUT to a coordinator rather than listen for inbound traffic. Nothing is exposed. (This is the model I chose for CronCompose, precisely because it suits home networks.)
2. A private mesh VPN (Tailscale, WireGuard).
Put your devices on an encrypted private network. You reach your server as if it's on the same LAN, with nothing public.
3. A tunnel (e.g. Cloudflare Tunnel).
An outbound connection to a provider that proxies requests in, so you publish a service without opening router ports.
4. If you must expose SSH: key-only auth, no passwords, a non-default port, and something like fail2ban. But prefer the options above.
The principle under all of these: don't expose inbound surface you don't have to. The safest open port is the one that was never opened.
What do you use to reach your homelab from outside? 👇</t>
        </is>
      </c>
      <c r="I57" s="15" t="inlineStr">
        <is>
          <t>#homelab #security #networking #selfhosted #buildinpublic</t>
        </is>
      </c>
      <c r="J57" s="15" t="inlineStr">
        <is>
          <t>Ranked comparison chart of the four approaches.</t>
        </is>
      </c>
      <c r="K57" s="15" t="inlineStr">
        <is>
          <t>Both (links in comments)</t>
        </is>
      </c>
      <c r="L57" s="13" t="inlineStr"/>
    </row>
    <row r="58" ht="188" customHeight="1">
      <c r="A58" s="10" t="n">
        <v>19</v>
      </c>
      <c r="B58" s="10" t="inlineStr">
        <is>
          <t>Jul 10</t>
        </is>
      </c>
      <c r="C58" s="10" t="inlineStr">
        <is>
          <t>Fri</t>
        </is>
      </c>
      <c r="D58" s="16" t="inlineStr">
        <is>
          <t>Instagram</t>
        </is>
      </c>
      <c r="E58" s="12" t="inlineStr">
        <is>
          <t>Educational: securing a home server behind NAT</t>
        </is>
      </c>
      <c r="F58" s="10" t="inlineStr">
        <is>
          <t>Educational</t>
        </is>
      </c>
      <c r="G58" s="10" t="inlineStr">
        <is>
          <t>Carousel (5 slides)</t>
        </is>
      </c>
      <c r="H58" s="12" t="inlineStr">
        <is>
          <t>Stop port-forwarding your Raspberry Pi to the open internet 🛑 (do this instead, swipe)
Safer ways to reach a home server, best first:
1. Outbound-only agents (nothing exposed)
2. Tailscale / WireGuard mesh VPN
3. Cloudflare Tunnel
4. (last resort) SSH with keys only + fail2ban
The safest open port is the one you never opened. 🔒
Save this and send it to the friend with port 22 wide open. Day 19 of building in public 🛡️</t>
        </is>
      </c>
      <c r="I58" s="12" t="inlineStr">
        <is>
          <t>#homelab #security #selfhosted #networking #raspberrypi #cybersecurity #linux #buildinpublic #homeserver #privacy</t>
        </is>
      </c>
      <c r="J58" s="12" t="inlineStr">
        <is>
          <t>Ranked comparison carousel, one option per slide. Saveable.</t>
        </is>
      </c>
      <c r="K58" s="12" t="inlineStr">
        <is>
          <t>Link in bio</t>
        </is>
      </c>
      <c r="L58" s="10" t="inlineStr"/>
    </row>
    <row r="59" ht="132" customHeight="1">
      <c r="A59" s="13" t="n">
        <v>20</v>
      </c>
      <c r="B59" s="13" t="inlineStr">
        <is>
          <t>Jul 11</t>
        </is>
      </c>
      <c r="C59" s="13" t="inlineStr">
        <is>
          <t>Sat</t>
        </is>
      </c>
      <c r="D59" s="11" t="inlineStr">
        <is>
          <t>Twitter / X</t>
        </is>
      </c>
      <c r="E59" s="15" t="inlineStr">
        <is>
          <t>Relatable: how we 'document' cron</t>
        </is>
      </c>
      <c r="F59" s="13" t="inlineStr">
        <is>
          <t>Relatable / Meme</t>
        </is>
      </c>
      <c r="G59" s="13" t="inlineStr">
        <is>
          <t>Single post</t>
        </is>
      </c>
      <c r="H59" s="15" t="inlineStr">
        <is>
          <t>How people "document" their cron jobs:
- a Notion page last updated in 2023
- comments in the crontab that no longer match reality
- a sticky note
- their memory
- nothing
Be honest, which one are you? 😅</t>
        </is>
      </c>
      <c r="I59" s="15" t="inlineStr">
        <is>
          <t>#homelab #sysadmin #programmerhumor</t>
        </is>
      </c>
      <c r="J59" s="15" t="inlineStr">
        <is>
          <t>4-pane meme of the "documentation" methods.</t>
        </is>
      </c>
      <c r="K59" s="15" t="inlineStr">
        <is>
          <t>None (reach)</t>
        </is>
      </c>
      <c r="L59" s="13" t="inlineStr"/>
    </row>
    <row r="60" ht="270" customHeight="1">
      <c r="A60" s="10" t="n">
        <v>20</v>
      </c>
      <c r="B60" s="10" t="inlineStr">
        <is>
          <t>Jul 11</t>
        </is>
      </c>
      <c r="C60" s="10" t="inlineStr">
        <is>
          <t>Sat</t>
        </is>
      </c>
      <c r="D60" s="14" t="inlineStr">
        <is>
          <t>LinkedIn</t>
        </is>
      </c>
      <c r="E60" s="12" t="inlineStr">
        <is>
          <t>Relatable: how we 'document' cron</t>
        </is>
      </c>
      <c r="F60" s="10" t="inlineStr">
        <is>
          <t>Relatable / Meme</t>
        </is>
      </c>
      <c r="G60" s="10" t="inlineStr">
        <is>
          <t>Text + image</t>
        </is>
      </c>
      <c r="H60" s="12" t="inlineStr">
        <is>
          <t>How do most of us actually track what our cron jobs do? Let's be honest about the state of the art:
- A wiki page that was accurate the day it was written and never again
- Comments in the crontab describing what the job was SUPPOSED to do three rewrites ago
- A text file called notes.txt somewhere
- Pure memory
- Nothing at all, and a quiet hope
None of this is a character flaw. It's what happens when documentation is a separate, manual step disconnected from the actual work. Anything you have to remember to update separately will drift out of date. Always.
The only documentation that stays true is documentation that IS the system. If the description of a job lives WITH the job, alongside its real schedule and its actual run history, it can't lie to you. The source of truth and the documentation become the same object.
That's a core idea in CronCompose: a job's purpose, schedule, and history live together, so "what does this do and is it working" has one honest answer.
No judgment: which method are you actually using right now? 👇</t>
        </is>
      </c>
      <c r="I60" s="12" t="inlineStr">
        <is>
          <t>#homelab #sysadmin #devops #buildinpublic #documentation</t>
        </is>
      </c>
      <c r="J60" s="12" t="inlineStr">
        <is>
          <t>The "documentation methods" graphic.</t>
        </is>
      </c>
      <c r="K60" s="12" t="inlineStr">
        <is>
          <t>Both (soft, links in comments)</t>
        </is>
      </c>
      <c r="L60" s="10" t="inlineStr"/>
    </row>
    <row r="61" ht="188" customHeight="1">
      <c r="A61" s="13" t="n">
        <v>20</v>
      </c>
      <c r="B61" s="13" t="inlineStr">
        <is>
          <t>Jul 11</t>
        </is>
      </c>
      <c r="C61" s="13" t="inlineStr">
        <is>
          <t>Sat</t>
        </is>
      </c>
      <c r="D61" s="16" t="inlineStr">
        <is>
          <t>Instagram</t>
        </is>
      </c>
      <c r="E61" s="15" t="inlineStr">
        <is>
          <t>Relatable: how we 'document' cron</t>
        </is>
      </c>
      <c r="F61" s="13" t="inlineStr">
        <is>
          <t>Relatable / Meme</t>
        </is>
      </c>
      <c r="G61" s="13" t="inlineStr">
        <is>
          <t>Carousel (5 slides)</t>
        </is>
      </c>
      <c r="H61" s="15" t="inlineStr">
        <is>
          <t>How you "document" your cron jobs 😅 (swipe and feel seen)
- A Notion page from 2023
- Crontab comments that are now science fiction
- A sticky note on the monitor
- Your memory (brave)
- Nothing (honest)
The only docs that stay true are the ones built INTO the system. That's why CronCompose keeps the what, the when, and the did-it-work all in one place.
Which one are you?? No judgment 👇 Day 20 of building in public.</t>
        </is>
      </c>
      <c r="I61" s="15" t="inlineStr">
        <is>
          <t>#homelab #sysadmin #devops #programmerhumor #selfhosted #linux #coding #codinghumor #homeserver #buildinpublic</t>
        </is>
      </c>
      <c r="J61" s="15" t="inlineStr">
        <is>
          <t>Relatable multi-pane meme carousel.</t>
        </is>
      </c>
      <c r="K61" s="15" t="inlineStr">
        <is>
          <t>Comment (engagement)</t>
        </is>
      </c>
      <c r="L61" s="13" t="inlineStr"/>
    </row>
    <row r="62" ht="132" customHeight="1">
      <c r="A62" s="10" t="n">
        <v>21</v>
      </c>
      <c r="B62" s="10" t="inlineStr">
        <is>
          <t>Jul 12</t>
        </is>
      </c>
      <c r="C62" s="10" t="inlineStr">
        <is>
          <t>Sun</t>
        </is>
      </c>
      <c r="D62" s="11" t="inlineStr">
        <is>
          <t>Twitter / X</t>
        </is>
      </c>
      <c r="E62" s="12" t="inlineStr">
        <is>
          <t>Engagement: what do you automate?</t>
        </is>
      </c>
      <c r="F62" s="10" t="inlineStr">
        <is>
          <t>Engagement</t>
        </is>
      </c>
      <c r="G62" s="10" t="inlineStr">
        <is>
          <t>Single post + reply prompt</t>
        </is>
      </c>
      <c r="H62" s="12" t="inlineStr">
        <is>
          <t>What's the most useful thing you automate with cron? 🏠
I'll start: a nightly job that backs up my photos to two places and pings me if either fails.
Steal mine, share yours. Best ideas get added to my own setup.</t>
        </is>
      </c>
      <c r="I62" s="12" t="inlineStr">
        <is>
          <t>#homelab #selfhosted #automation</t>
        </is>
      </c>
      <c r="J62" s="12" t="inlineStr">
        <is>
          <t>Optional "what do you automate?" card; replies are the point.</t>
        </is>
      </c>
      <c r="K62" s="12" t="inlineStr">
        <is>
          <t>None (engagement)</t>
        </is>
      </c>
      <c r="L62" s="10" t="inlineStr"/>
    </row>
    <row r="63" ht="270" customHeight="1">
      <c r="A63" s="13" t="n">
        <v>21</v>
      </c>
      <c r="B63" s="13" t="inlineStr">
        <is>
          <t>Jul 12</t>
        </is>
      </c>
      <c r="C63" s="13" t="inlineStr">
        <is>
          <t>Sun</t>
        </is>
      </c>
      <c r="D63" s="14" t="inlineStr">
        <is>
          <t>LinkedIn</t>
        </is>
      </c>
      <c r="E63" s="15" t="inlineStr">
        <is>
          <t>Engagement: what do you automate?</t>
        </is>
      </c>
      <c r="F63" s="13" t="inlineStr">
        <is>
          <t>Engagement</t>
        </is>
      </c>
      <c r="G63" s="13" t="inlineStr">
        <is>
          <t>Text only</t>
        </is>
      </c>
      <c r="H63" s="15" t="inlineStr">
        <is>
          <t>The most satisfying part of self-hosting is the automation. So let's swap ideas.
What's the most useful scheduled job in your setup?
A few of mine, to start:
- Nightly backup of photos and documents to two separate destinations, with an alert if either side fails.
- A weekly job that prunes old Docker images and logs before they quietly eat the disk.
- A daily check that renews and verifies TLS certificates well before they expire.
- A simple morning script that emails me a one-line health summary of every machine.
None of these are clever. They're small, boring jobs that remove a recurring worry from my life. That's the real magic of cron: it turns "something I have to remember" into "something that just happens."
Building CronCompose has basically turned me into a collector of other people's automations, so I'm asking selfishly. What's a scheduled job you'd recommend everyone set up? 👇</t>
        </is>
      </c>
      <c r="I63" s="15" t="inlineStr">
        <is>
          <t>#homelab #selfhosted #automation #devops #buildinpublic</t>
        </is>
      </c>
      <c r="J63" s="15" t="inlineStr">
        <is>
          <t>None, or a friendly prompt graphic.</t>
        </is>
      </c>
      <c r="K63" s="15" t="inlineStr">
        <is>
          <t>Both (soft, links in comments)</t>
        </is>
      </c>
      <c r="L63" s="13" t="inlineStr"/>
    </row>
    <row r="64" ht="188" customHeight="1">
      <c r="A64" s="10" t="n">
        <v>21</v>
      </c>
      <c r="B64" s="10" t="inlineStr">
        <is>
          <t>Jul 12</t>
        </is>
      </c>
      <c r="C64" s="10" t="inlineStr">
        <is>
          <t>Sun</t>
        </is>
      </c>
      <c r="D64" s="16" t="inlineStr">
        <is>
          <t>Instagram</t>
        </is>
      </c>
      <c r="E64" s="12" t="inlineStr">
        <is>
          <t>Engagement: what do you automate?</t>
        </is>
      </c>
      <c r="F64" s="10" t="inlineStr">
        <is>
          <t>Engagement</t>
        </is>
      </c>
      <c r="G64" s="10" t="inlineStr">
        <is>
          <t>Single image (engagement)</t>
        </is>
      </c>
      <c r="H64" s="12" t="inlineStr">
        <is>
          <t>What do you automate with cron? Drop your best one 👇🏠
Mine to start:
- Nightly photo backup to 2 places (with a failure alert)
- Weekly Docker cleanup before it eats the disk
- Daily cert-expiry check
- A morning "all servers healthy?" text to myself
The magic of cron: it turns "stuff I have to remember" into "stuff that just happens." ✨
Steal mine, share yours. I'll feature the best in my story. Day 21 of building in public 🛠️</t>
        </is>
      </c>
      <c r="I64" s="12" t="inlineStr">
        <is>
          <t>#homelab #selfhosted #automation #raspberrypi #homeserver #linux #devops #buildinpublic #sysadmin #homelabsetup</t>
        </is>
      </c>
      <c r="J64" s="12" t="inlineStr">
        <is>
          <t>Cozy setup photo with a "what do you automate?" overlay.</t>
        </is>
      </c>
      <c r="K64" s="12" t="inlineStr">
        <is>
          <t>Comment (engagement)</t>
        </is>
      </c>
      <c r="L64" s="10" t="inlineStr"/>
    </row>
    <row r="65" ht="132" customHeight="1">
      <c r="A65" s="13" t="n">
        <v>22</v>
      </c>
      <c r="B65" s="13" t="inlineStr">
        <is>
          <t>Jul 13</t>
        </is>
      </c>
      <c r="C65" s="13" t="inlineStr">
        <is>
          <t>Mon</t>
        </is>
      </c>
      <c r="D65" s="11" t="inlineStr">
        <is>
          <t>Twitter / X</t>
        </is>
      </c>
      <c r="E65" s="15" t="inlineStr">
        <is>
          <t>Build update: roles + multi-user</t>
        </is>
      </c>
      <c r="F65" s="13" t="inlineStr">
        <is>
          <t>Build Update</t>
        </is>
      </c>
      <c r="G65" s="13" t="inlineStr">
        <is>
          <t>Single post</t>
        </is>
      </c>
      <c r="H65" s="15" t="inlineStr">
        <is>
          <t>New in CronCompose: roles and multi-user access.
Viewer, operator, admin, owner. Give a teammate access to RESTART jobs without handing them root, your SSH keys, and the keys to the kingdom.
Sharing a server shouldn't be all-or-nothing. 👥</t>
        </is>
      </c>
      <c r="I65" s="15" t="inlineStr">
        <is>
          <t>#buildinpublic #devops #security</t>
        </is>
      </c>
      <c r="J65" s="15" t="inlineStr">
        <is>
          <t>Roles / permissions UI screenshot.</t>
        </is>
      </c>
      <c r="K65" s="15" t="inlineStr">
        <is>
          <t>Waitlist (hosted): {SIGNUP_URL}</t>
        </is>
      </c>
      <c r="L65" s="13" t="inlineStr"/>
    </row>
    <row r="66" ht="270" customHeight="1">
      <c r="A66" s="10" t="n">
        <v>22</v>
      </c>
      <c r="B66" s="10" t="inlineStr">
        <is>
          <t>Jul 13</t>
        </is>
      </c>
      <c r="C66" s="10" t="inlineStr">
        <is>
          <t>Mon</t>
        </is>
      </c>
      <c r="D66" s="14" t="inlineStr">
        <is>
          <t>LinkedIn</t>
        </is>
      </c>
      <c r="E66" s="12" t="inlineStr">
        <is>
          <t>Build update: roles + multi-user</t>
        </is>
      </c>
      <c r="F66" s="10" t="inlineStr">
        <is>
          <t>Build Update</t>
        </is>
      </c>
      <c r="G66" s="10" t="inlineStr">
        <is>
          <t>Text + image</t>
        </is>
      </c>
      <c r="H66" s="12" t="inlineStr">
        <is>
          <t>Today's CronCompose update is about a problem that shows up the moment more than one person touches a server: access is almost always all-or-nothing.
Think about how server access usually gets shared. Someone needs to restart a job or check a log, so you hand them an SSH key. Now they have a full shell and can do literally anything on the box, whether they need to or not. The only access level most of us have is "root, basically."
So I added role-based access control to CronCompose, with four levels:
- Viewer: see jobs, runs, and status. Read-only.
- Operator: run and restart jobs, but can't change definitions or settings.
- Admin: create and edit jobs, manage config, open a terminal.
- Owner: full control, including user management.
Now you can let a teammate keep an eye on things, or trigger a re-run, without granting them the ability to reconfigure or destroy anything. Least privilege, by default.
This matters even in a homelab, the day you want to give a partner or a friend limited access without writing them a blank check.
How do you handle shared access to your servers today? 👇</t>
        </is>
      </c>
      <c r="I66" s="12" t="inlineStr">
        <is>
          <t>#buildinpublic #devops #security #selfhosted #infosec</t>
        </is>
      </c>
      <c r="J66" s="12" t="inlineStr">
        <is>
          <t>Roles matrix graphic.</t>
        </is>
      </c>
      <c r="K66" s="12" t="inlineStr">
        <is>
          <t>Both (links in comments)</t>
        </is>
      </c>
      <c r="L66" s="10" t="inlineStr"/>
    </row>
    <row r="67" ht="188" customHeight="1">
      <c r="A67" s="13" t="n">
        <v>22</v>
      </c>
      <c r="B67" s="13" t="inlineStr">
        <is>
          <t>Jul 13</t>
        </is>
      </c>
      <c r="C67" s="13" t="inlineStr">
        <is>
          <t>Mon</t>
        </is>
      </c>
      <c r="D67" s="16" t="inlineStr">
        <is>
          <t>Instagram</t>
        </is>
      </c>
      <c r="E67" s="15" t="inlineStr">
        <is>
          <t>Build update: roles + multi-user</t>
        </is>
      </c>
      <c r="F67" s="13" t="inlineStr">
        <is>
          <t>Build Update</t>
        </is>
      </c>
      <c r="G67" s="13" t="inlineStr">
        <is>
          <t>Single image or carousel</t>
        </is>
      </c>
      <c r="H67" s="15" t="inlineStr">
        <is>
          <t>Stop handing out SSH keys like candy 🔑🙅
New in CronCompose: roles. Viewer, operator, admin, owner. You can let someone restart a job or check status WITHOUT giving them full root access to the whole machine.
Sharing a server shouldn't be all-or-nothing. Least privilege, by default.
Day 22 of building in public 👥</t>
        </is>
      </c>
      <c r="I67" s="15" t="inlineStr">
        <is>
          <t>#devops #selfhosted #homelab #security #buildinpublic #linux #sysadmin #homeserver #cybersecurity #coding</t>
        </is>
      </c>
      <c r="J67" s="15" t="inlineStr">
        <is>
          <t>Roles / permissions visual.</t>
        </is>
      </c>
      <c r="K67" s="15" t="inlineStr">
        <is>
          <t>Link in bio</t>
        </is>
      </c>
      <c r="L67" s="13" t="inlineStr"/>
    </row>
    <row r="68" ht="132" customHeight="1">
      <c r="A68" s="10" t="n">
        <v>23</v>
      </c>
      <c r="B68" s="10" t="inlineStr">
        <is>
          <t>Jul 14</t>
        </is>
      </c>
      <c r="C68" s="10" t="inlineStr">
        <is>
          <t>Tue</t>
        </is>
      </c>
      <c r="D68" s="11" t="inlineStr">
        <is>
          <t>Twitter / X</t>
        </is>
      </c>
      <c r="E68" s="12" t="inlineStr">
        <is>
          <t>Feature spotlight: run history &amp; logs</t>
        </is>
      </c>
      <c r="F68" s="10" t="inlineStr">
        <is>
          <t>Feature</t>
        </is>
      </c>
      <c r="G68" s="10" t="inlineStr">
        <is>
          <t>Single post</t>
        </is>
      </c>
      <c r="H68" s="12" t="inlineStr">
        <is>
          <t>"Did it run?" should never be a mystery.
CronCompose keeps full run history per job: every execution, exit code, duration, and the actual output captured.
Click a job, see the last 50 runs. No more SSH-ing in to grep a log file. 📜</t>
        </is>
      </c>
      <c r="I68" s="12" t="inlineStr">
        <is>
          <t>#buildinpublic #devops #monitoring</t>
        </is>
      </c>
      <c r="J68" s="12" t="inlineStr">
        <is>
          <t>Run-history table plus a log-output view.</t>
        </is>
      </c>
      <c r="K68" s="12" t="inlineStr">
        <is>
          <t>Repo (star / self-host): {GITHUB_REPO}</t>
        </is>
      </c>
      <c r="L68" s="10" t="inlineStr"/>
    </row>
    <row r="69" ht="270" customHeight="1">
      <c r="A69" s="13" t="n">
        <v>23</v>
      </c>
      <c r="B69" s="13" t="inlineStr">
        <is>
          <t>Jul 14</t>
        </is>
      </c>
      <c r="C69" s="13" t="inlineStr">
        <is>
          <t>Tue</t>
        </is>
      </c>
      <c r="D69" s="14" t="inlineStr">
        <is>
          <t>LinkedIn</t>
        </is>
      </c>
      <c r="E69" s="15" t="inlineStr">
        <is>
          <t>Feature spotlight: run history &amp; logs</t>
        </is>
      </c>
      <c r="F69" s="13" t="inlineStr">
        <is>
          <t>Feature</t>
        </is>
      </c>
      <c r="G69" s="13" t="inlineStr">
        <is>
          <t>Text + image</t>
        </is>
      </c>
      <c r="H69" s="15" t="inlineStr">
        <is>
          <t>A feature that sounds mundane but quietly changes how you work: full run history for every job.
With plain cron, the past is mostly gone. Unless you set up logging yourself, you can't answer basic questions: Did last night's job run? How long did it take? What did it output? Has it been getting slower? You're left guessing, or grepping through log files if they exist at all.
CronCompose records every execution automatically:
- When it ran and when it finished
- Exit code (success or failure)
- How long it took
- The actual captured output
Click into any job and you see its history laid out. A few things fall out of this for free:
- Debugging stops being archaeology. The failed run and its output are right there.
- You can SEE trends, like a job slowly creeping from 30 seconds to 5 minutes.
- "Is this healthy?" becomes a glance, not an investigation.
The deeper point: observability shouldn't be something you bolt on after an incident. It should be the default state of your automation. History should be free.
What's a metric about your scheduled jobs you wish you could see but currently can't? 👇</t>
        </is>
      </c>
      <c r="I69" s="15" t="inlineStr">
        <is>
          <t>#buildinpublic #devops #monitoring #observability #selfhosted</t>
        </is>
      </c>
      <c r="J69" s="15" t="inlineStr">
        <is>
          <t>Run-history screenshot with a log view.</t>
        </is>
      </c>
      <c r="K69" s="15" t="inlineStr">
        <is>
          <t>Both (links in comments)</t>
        </is>
      </c>
      <c r="L69" s="13" t="inlineStr"/>
    </row>
    <row r="70" ht="188" customHeight="1">
      <c r="A70" s="10" t="n">
        <v>23</v>
      </c>
      <c r="B70" s="10" t="inlineStr">
        <is>
          <t>Jul 14</t>
        </is>
      </c>
      <c r="C70" s="10" t="inlineStr">
        <is>
          <t>Tue</t>
        </is>
      </c>
      <c r="D70" s="16" t="inlineStr">
        <is>
          <t>Instagram</t>
        </is>
      </c>
      <c r="E70" s="12" t="inlineStr">
        <is>
          <t>Feature spotlight: run history &amp; logs</t>
        </is>
      </c>
      <c r="F70" s="10" t="inlineStr">
        <is>
          <t>Feature</t>
        </is>
      </c>
      <c r="G70" s="10" t="inlineStr">
        <is>
          <t>Carousel (3 slides)</t>
        </is>
      </c>
      <c r="H70" s="12" t="inlineStr">
        <is>
          <t>"Did it actually run last night?" 🤔 -&gt; now you just KNOW.
CronCompose records every run of every job automatically: when it ran, how long it took, success or fail, and the actual output. Click a job, see its whole history.
No more SSH-ing in to grep a log file that may or may not exist. Debugging stops being archaeology. 📜
Day 23 of building in public 🛠️</t>
        </is>
      </c>
      <c r="I70" s="12" t="inlineStr">
        <is>
          <t>#devops #selfhosted #homelab #monitoring #buildinpublic #linux #sysadmin #homeserver #coding #observability</t>
        </is>
      </c>
      <c r="J70" s="12" t="inlineStr">
        <is>
          <t>Run-history table screenshots in a carousel.</t>
        </is>
      </c>
      <c r="K70" s="12" t="inlineStr">
        <is>
          <t>Link in bio</t>
        </is>
      </c>
      <c r="L70" s="10" t="inlineStr"/>
    </row>
    <row r="71" ht="132" customHeight="1">
      <c r="A71" s="13" t="n">
        <v>24</v>
      </c>
      <c r="B71" s="13" t="inlineStr">
        <is>
          <t>Jul 15</t>
        </is>
      </c>
      <c r="C71" s="13" t="inlineStr">
        <is>
          <t>Wed</t>
        </is>
      </c>
      <c r="D71" s="11" t="inlineStr">
        <is>
          <t>Twitter / X</t>
        </is>
      </c>
      <c r="E71" s="15" t="inlineStr">
        <is>
          <t>Use case: backups that tell you when they fail</t>
        </is>
      </c>
      <c r="F71" s="13" t="inlineStr">
        <is>
          <t>Use Case</t>
        </is>
      </c>
      <c r="G71" s="13" t="inlineStr">
        <is>
          <t>Single post</t>
        </is>
      </c>
      <c r="H71" s="15" t="inlineStr">
        <is>
          <t>A backup you don't monitor isn't a backup. It's a hope.
The CronCompose pattern:
1. Schedule the backup
2. Capture its output + exit code automatically
3. Alert the instant it fails
You find out backups broke BEFORE you need them, not after. 💾</t>
        </is>
      </c>
      <c r="I71" s="15" t="inlineStr">
        <is>
          <t>#buildinpublic #devops #backup</t>
        </is>
      </c>
      <c r="J71" s="15" t="inlineStr">
        <is>
          <t>A healthy "nightly-backup" job card next to the alert-config view.</t>
        </is>
      </c>
      <c r="K71" s="15" t="inlineStr">
        <is>
          <t>Waitlist (hosted): {SIGNUP_URL}</t>
        </is>
      </c>
      <c r="L71" s="13" t="inlineStr"/>
    </row>
    <row r="72" ht="270" customHeight="1">
      <c r="A72" s="10" t="n">
        <v>24</v>
      </c>
      <c r="B72" s="10" t="inlineStr">
        <is>
          <t>Jul 15</t>
        </is>
      </c>
      <c r="C72" s="10" t="inlineStr">
        <is>
          <t>Wed</t>
        </is>
      </c>
      <c r="D72" s="14" t="inlineStr">
        <is>
          <t>LinkedIn</t>
        </is>
      </c>
      <c r="E72" s="12" t="inlineStr">
        <is>
          <t>Use case: backups that tell you when they fail</t>
        </is>
      </c>
      <c r="F72" s="10" t="inlineStr">
        <is>
          <t>Use Case</t>
        </is>
      </c>
      <c r="G72" s="10" t="inlineStr">
        <is>
          <t>Text + image</t>
        </is>
      </c>
      <c r="H72" s="12" t="inlineStr">
        <is>
          <t>The most expensive lesson in self-hosting: an unmonitored backup is not a backup. It's a guess that feels like safety.
This is personal for me. The bug that started CronCompose was a backup job that silently stopped for six weeks. The backups didn't fail loudly. They just quietly weren't happening, and I had no idea until I needed a file that wasn't there.
Here's the pattern I now believe every backup job should follow, and that CronCompose makes the default:
1. Schedule it. Obvious, but be explicit about when and how often.
2. Capture everything. The exit code and output recorded automatically, every run, no extra work.
3. Alert on failure. The moment the job returns non-zero, you get told. Email, webhook, however you want.
4. Bonus: watch for silence. If the job that should run every night doesn't run at all, that should alert too (the dead man's switch from earlier).
The goal is simple: you should discover a broken backup on an ordinary Tuesday from a notification, not during an emergency from its absence.
Test your restores too. But that's a post for another day.
When did you last verify your backups actually work? 👇</t>
        </is>
      </c>
      <c r="I72" s="12" t="inlineStr">
        <is>
          <t>#buildinpublic #devops #backup #selfhosted #sre</t>
        </is>
      </c>
      <c r="J72" s="12" t="inlineStr">
        <is>
          <t>Healthy backup job plus a failure-alert screenshot.</t>
        </is>
      </c>
      <c r="K72" s="12" t="inlineStr">
        <is>
          <t>Both (links in comments)</t>
        </is>
      </c>
      <c r="L72" s="10" t="inlineStr"/>
    </row>
    <row r="73" ht="188" customHeight="1">
      <c r="A73" s="13" t="n">
        <v>24</v>
      </c>
      <c r="B73" s="13" t="inlineStr">
        <is>
          <t>Jul 15</t>
        </is>
      </c>
      <c r="C73" s="13" t="inlineStr">
        <is>
          <t>Wed</t>
        </is>
      </c>
      <c r="D73" s="16" t="inlineStr">
        <is>
          <t>Instagram</t>
        </is>
      </c>
      <c r="E73" s="15" t="inlineStr">
        <is>
          <t>Use case: backups that tell you when they fail</t>
        </is>
      </c>
      <c r="F73" s="13" t="inlineStr">
        <is>
          <t>Use Case</t>
        </is>
      </c>
      <c r="G73" s="13" t="inlineStr">
        <is>
          <t>Carousel (4 slides)</t>
        </is>
      </c>
      <c r="H73" s="15" t="inlineStr">
        <is>
          <t>An unmonitored backup isn't a backup. It's a hope. 💾🙏
True story: the bug that started CronCompose was a backup that silently died for 6 weeks. I found out when I needed a file that wasn't there.
The fix (swipe):
1. Schedule the backup
2. Auto-capture its output + exit code
3. Alert the SECOND it fails
4. Even alert if it doesn't run at all
Find out backups broke BEFORE you need them. Day 24 of building in public.
When did you last test your backups? 👇</t>
        </is>
      </c>
      <c r="I73" s="15" t="inlineStr">
        <is>
          <t>#backup #selfhosted #homelab #devops #buildinpublic #datahoarder #linux #homeserver #raspberrypi #sysadmin</t>
        </is>
      </c>
      <c r="J73" s="15" t="inlineStr">
        <is>
          <t>Backup-themed carousel walking through the 4 steps.</t>
        </is>
      </c>
      <c r="K73" s="15" t="inlineStr">
        <is>
          <t>Link in bio</t>
        </is>
      </c>
      <c r="L73" s="13" t="inlineStr"/>
    </row>
    <row r="74" ht="132" customHeight="1">
      <c r="A74" s="10" t="n">
        <v>25</v>
      </c>
      <c r="B74" s="10" t="inlineStr">
        <is>
          <t>Jul 16</t>
        </is>
      </c>
      <c r="C74" s="10" t="inlineStr">
        <is>
          <t>Thu</t>
        </is>
      </c>
      <c r="D74" s="11" t="inlineStr">
        <is>
          <t>Twitter / X</t>
        </is>
      </c>
      <c r="E74" s="12" t="inlineStr">
        <is>
          <t>Use case: the humble Raspberry Pi</t>
        </is>
      </c>
      <c r="F74" s="10" t="inlineStr">
        <is>
          <t>Use Case</t>
        </is>
      </c>
      <c r="G74" s="10" t="inlineStr">
        <is>
          <t>Single post</t>
        </is>
      </c>
      <c r="H74" s="12" t="inlineStr">
        <is>
          <t>The Raspberry Pi was the whole reason CronCompose exists.
A $50 board behind your home router doing real work: backups, scrapers, Pi-hole maintenance, sensor logging.
It deserves real tooling: visibility, alerts, and jobs that survive a reboot or a dropped wifi connection. 🍓</t>
        </is>
      </c>
      <c r="I74" s="12" t="inlineStr">
        <is>
          <t>#raspberrypi #homelab #selfhosted</t>
        </is>
      </c>
      <c r="J74" s="12" t="inlineStr">
        <is>
          <t>Photo of a Pi next to the dashboard showing it as a managed server.</t>
        </is>
      </c>
      <c r="K74" s="12" t="inlineStr">
        <is>
          <t>Repo (star / self-host): {GITHUB_REPO}</t>
        </is>
      </c>
      <c r="L74" s="10" t="inlineStr"/>
    </row>
    <row r="75" ht="270" customHeight="1">
      <c r="A75" s="13" t="n">
        <v>25</v>
      </c>
      <c r="B75" s="13" t="inlineStr">
        <is>
          <t>Jul 16</t>
        </is>
      </c>
      <c r="C75" s="13" t="inlineStr">
        <is>
          <t>Thu</t>
        </is>
      </c>
      <c r="D75" s="14" t="inlineStr">
        <is>
          <t>LinkedIn</t>
        </is>
      </c>
      <c r="E75" s="15" t="inlineStr">
        <is>
          <t>Use case: the humble Raspberry Pi</t>
        </is>
      </c>
      <c r="F75" s="13" t="inlineStr">
        <is>
          <t>Use Case</t>
        </is>
      </c>
      <c r="G75" s="13" t="inlineStr">
        <is>
          <t>Text + image</t>
        </is>
      </c>
      <c r="H75" s="15" t="inlineStr">
        <is>
          <t>CronCompose exists because of a $50 Raspberry Pi, so today I want to make the case for taking the humble Pi seriously.
The Pi is probably the most underestimated computer in most homes. It quietly runs real, load-bearing work: network-wide ad blocking, nightly backups, web scrapers, home automation, sensor logging, small always-on services. For a lot of us, the Pi IS the home server.
And yet we treat it as disposable. We SSH in once to set up a cron job, then forget the box exists until something breaks. No monitoring. No alerts. No record of what it's even doing.
The Pi's environment is exactly the one that punishes that neglect: behind a home router (NAT), often on wifi that drops, and it reboots after a power blip. A naive cloud-controlled scheduler would lose the thread every time the network hiccups.
That's precisely why CronCompose puts the scheduler ON the Pi, with a local agent that dials out, so jobs keep firing through reboots and network drops and you still get full visibility and alerts from anywhere.
A computer doing important work deserves real tooling, whether it cost 50 dollars or 5,000.
What's the hardest-working Raspberry Pi in your house doing right now? 👇</t>
        </is>
      </c>
      <c r="I75" s="15" t="inlineStr">
        <is>
          <t>#raspberrypi #homelab #selfhosted #buildinpublic #linux</t>
        </is>
      </c>
      <c r="J75" s="15" t="inlineStr">
        <is>
          <t>Raspberry Pi photo alongside the dashboard.</t>
        </is>
      </c>
      <c r="K75" s="15" t="inlineStr">
        <is>
          <t>Both (links in comments)</t>
        </is>
      </c>
      <c r="L75" s="13" t="inlineStr"/>
    </row>
    <row r="76" ht="188" customHeight="1">
      <c r="A76" s="10" t="n">
        <v>25</v>
      </c>
      <c r="B76" s="10" t="inlineStr">
        <is>
          <t>Jul 16</t>
        </is>
      </c>
      <c r="C76" s="10" t="inlineStr">
        <is>
          <t>Thu</t>
        </is>
      </c>
      <c r="D76" s="16" t="inlineStr">
        <is>
          <t>Instagram</t>
        </is>
      </c>
      <c r="E76" s="12" t="inlineStr">
        <is>
          <t>Use case: the humble Raspberry Pi</t>
        </is>
      </c>
      <c r="F76" s="10" t="inlineStr">
        <is>
          <t>Use Case</t>
        </is>
      </c>
      <c r="G76" s="10" t="inlineStr">
        <is>
          <t>Single image or reel</t>
        </is>
      </c>
      <c r="H76" s="12" t="inlineStr">
        <is>
          <t>Your $50 Raspberry Pi is doing more real work than you give it credit for 🍓
Pi-hole. Nightly backups. Web scrapers. Home Assistant. Sensor logging. For a lot of us, the Pi IS the home server.
So why do we treat it as disposable? No monitoring, no alerts, jobs that vanish on reboot.
CronCompose was literally built for this little board: the scheduler runs ON the Pi, survives reboots and wifi drops, and you still get full visibility from anywhere.
Day 25 of building in public. What's your hardest-working Pi doing? 👇</t>
        </is>
      </c>
      <c r="I76" s="12" t="inlineStr">
        <is>
          <t>#raspberrypi #homelab #selfhosted #buildinpublic #linux #homeserver #pihole #homeassistant #raspberrypiprojects #devops</t>
        </is>
      </c>
      <c r="J76" s="12" t="inlineStr">
        <is>
          <t>Aesthetic Raspberry Pi photo with a dashboard overlay.</t>
        </is>
      </c>
      <c r="K76" s="12" t="inlineStr">
        <is>
          <t>Link in bio</t>
        </is>
      </c>
      <c r="L76" s="10" t="inlineStr"/>
    </row>
    <row r="77" ht="132" customHeight="1">
      <c r="A77" s="13" t="n">
        <v>26</v>
      </c>
      <c r="B77" s="13" t="inlineStr">
        <is>
          <t>Jul 17</t>
        </is>
      </c>
      <c r="C77" s="13" t="inlineStr">
        <is>
          <t>Fri</t>
        </is>
      </c>
      <c r="D77" s="11" t="inlineStr">
        <is>
          <t>Twitter / X</t>
        </is>
      </c>
      <c r="E77" s="15" t="inlineStr">
        <is>
          <t>Educational: cron vs systemd timers</t>
        </is>
      </c>
      <c r="F77" s="13" t="inlineStr">
        <is>
          <t>Educational</t>
        </is>
      </c>
      <c r="G77" s="13" t="inlineStr">
        <is>
          <t>Single post</t>
        </is>
      </c>
      <c r="H77" s="15" t="inlineStr">
        <is>
          <t>"Just use systemd timers instead of cron" 🍿
Honest take:
- Timers: better logging (journald), dependencies, catch up on missed runs
- Cron: simpler, universal, readable in 5 seconds
Both are fine. The real problem is managing EITHER across many servers. That's the gap.</t>
        </is>
      </c>
      <c r="I77" s="15" t="inlineStr">
        <is>
          <t>#linux #devops #systemd</t>
        </is>
      </c>
      <c r="J77" s="15" t="inlineStr">
        <is>
          <t>Side-by-side cron vs systemd-timer comparison.</t>
        </is>
      </c>
      <c r="K77" s="15" t="inlineStr">
        <is>
          <t>Repo (soft): {GITHUB_REPO}</t>
        </is>
      </c>
      <c r="L77" s="13" t="inlineStr"/>
    </row>
    <row r="78" ht="270" customHeight="1">
      <c r="A78" s="10" t="n">
        <v>26</v>
      </c>
      <c r="B78" s="10" t="inlineStr">
        <is>
          <t>Jul 17</t>
        </is>
      </c>
      <c r="C78" s="10" t="inlineStr">
        <is>
          <t>Fri</t>
        </is>
      </c>
      <c r="D78" s="14" t="inlineStr">
        <is>
          <t>LinkedIn</t>
        </is>
      </c>
      <c r="E78" s="12" t="inlineStr">
        <is>
          <t>Educational: cron vs systemd timers</t>
        </is>
      </c>
      <c r="F78" s="10" t="inlineStr">
        <is>
          <t>Educational</t>
        </is>
      </c>
      <c r="G78" s="10" t="inlineStr">
        <is>
          <t>Text + image</t>
        </is>
      </c>
      <c r="H78" s="12" t="inlineStr">
        <is>
          <t>"Why build a cron tool? Just use systemd timers." I get this a lot, so here's my honest, non-tribal take.
The case for systemd timers:
- Logging is built in via journald, no manual redirects
- They can express dependencies and ordering between units
- They can catch up on runs missed while the machine was off
- They integrate with the rest of systemd's tooling
The case for cron:
- It's everywhere, on essentially every Unix system, by default
- The syntax, for all the jokes, is compact and universal
- A one-line crontab entry is faster to write and read than a timer plus a service unit
- Almost every tutorial and snippet on the internet assumes it
My actual position: this isn't a war, and you don't have to pick a side. Both are good schedulers. Use whichever fits the job.
Because here's the thing neither one solves: visibility and management ACROSS many servers. Whether your jobs are cron entries or systemd timers, you still face the same questions. What's scheduled where? Did it run? Did it fail? Who can change it? That problem lives one level above the scheduler.
That's the layer CronCompose aims at. (And yes, systemd timer support is on the radar.)
Team cron or team timers? Make your case. 👇</t>
        </is>
      </c>
      <c r="I78" s="12" t="inlineStr">
        <is>
          <t>#linux #devops #sysadmin #systemd #buildinpublic</t>
        </is>
      </c>
      <c r="J78" s="12" t="inlineStr">
        <is>
          <t>Comparison graphic, cron vs timers.</t>
        </is>
      </c>
      <c r="K78" s="12" t="inlineStr">
        <is>
          <t>Both (links in comments)</t>
        </is>
      </c>
      <c r="L78" s="10" t="inlineStr"/>
    </row>
    <row r="79" ht="188" customHeight="1">
      <c r="A79" s="13" t="n">
        <v>26</v>
      </c>
      <c r="B79" s="13" t="inlineStr">
        <is>
          <t>Jul 17</t>
        </is>
      </c>
      <c r="C79" s="13" t="inlineStr">
        <is>
          <t>Fri</t>
        </is>
      </c>
      <c r="D79" s="16" t="inlineStr">
        <is>
          <t>Instagram</t>
        </is>
      </c>
      <c r="E79" s="15" t="inlineStr">
        <is>
          <t>Educational: cron vs systemd timers</t>
        </is>
      </c>
      <c r="F79" s="13" t="inlineStr">
        <is>
          <t>Educational</t>
        </is>
      </c>
      <c r="G79" s="13" t="inlineStr">
        <is>
          <t>Carousel (4 slides)</t>
        </is>
      </c>
      <c r="H79" s="15" t="inlineStr">
        <is>
          <t>cron vs systemd timers ⚔️ (the honest version, swipe)
systemd timers win at: built-in logging, dependencies, catching up on missed runs
cron wins at: it's everywhere, dead simple, readable in 5 seconds
Plot twist: it's not a war. Both are great. 🤝
The REAL problem neither solves? Managing them across a bunch of servers. That's the gap CronCompose fills.
Day 26 of building in public. Team cron or team timers? 👇</t>
        </is>
      </c>
      <c r="I79" s="15" t="inlineStr">
        <is>
          <t>#linux #devops #sysadmin #systemd #buildinpublic #coding #selfhosted #homelab #homeserver #programming</t>
        </is>
      </c>
      <c r="J79" s="15" t="inlineStr">
        <is>
          <t>Side-by-side comparison carousel.</t>
        </is>
      </c>
      <c r="K79" s="15" t="inlineStr">
        <is>
          <t>Link in bio</t>
        </is>
      </c>
      <c r="L79" s="13" t="inlineStr"/>
    </row>
    <row r="80" ht="132" customHeight="1">
      <c r="A80" s="10" t="n">
        <v>27</v>
      </c>
      <c r="B80" s="10" t="inlineStr">
        <is>
          <t>Jul 18</t>
        </is>
      </c>
      <c r="C80" s="10" t="inlineStr">
        <is>
          <t>Sat</t>
        </is>
      </c>
      <c r="D80" s="11" t="inlineStr">
        <is>
          <t>Twitter / X</t>
        </is>
      </c>
      <c r="E80" s="12" t="inlineStr">
        <is>
          <t>Behind the scenes: the hard bug</t>
        </is>
      </c>
      <c r="F80" s="10" t="inlineStr">
        <is>
          <t>Behind the Scenes</t>
        </is>
      </c>
      <c r="G80" s="10" t="inlineStr">
        <is>
          <t>Thread (3 tweets)</t>
        </is>
      </c>
      <c r="H80" s="12" t="inlineStr">
        <is>
          <t>The hardest part of CronCompose so far wasn't the scheduler. 🧵
1/ It was making the web terminal stream bytes WITHOUT ever persisting them, while job logs DO get saved.
2/ Two data paths, opposite rules, same connection.
3/ Took me 3 rewrites to get clean. "Treat everything the same" was the bug.</t>
        </is>
      </c>
      <c r="I80" s="12" t="inlineStr">
        <is>
          <t>#buildinpublic #golang #programming</t>
        </is>
      </c>
      <c r="J80" s="12" t="inlineStr">
        <is>
          <t>A code snippet, or a "3 rewrites later" before/after.</t>
        </is>
      </c>
      <c r="K80" s="12" t="inlineStr">
        <is>
          <t>Repo (star / self-host): {GITHUB_REPO}</t>
        </is>
      </c>
      <c r="L80" s="10" t="inlineStr"/>
    </row>
    <row r="81" ht="270" customHeight="1">
      <c r="A81" s="13" t="n">
        <v>27</v>
      </c>
      <c r="B81" s="13" t="inlineStr">
        <is>
          <t>Jul 18</t>
        </is>
      </c>
      <c r="C81" s="13" t="inlineStr">
        <is>
          <t>Sat</t>
        </is>
      </c>
      <c r="D81" s="14" t="inlineStr">
        <is>
          <t>LinkedIn</t>
        </is>
      </c>
      <c r="E81" s="15" t="inlineStr">
        <is>
          <t>Behind the scenes: the hard bug</t>
        </is>
      </c>
      <c r="F81" s="13" t="inlineStr">
        <is>
          <t>Behind the Scenes</t>
        </is>
      </c>
      <c r="G81" s="13" t="inlineStr">
        <is>
          <t>Text + image</t>
        </is>
      </c>
      <c r="H81" s="15" t="inlineStr">
        <is>
          <t>Building in public means sharing the messy parts too, so here's a problem that took me three attempts to get right in CronCompose.
The same persistent connection between an agent and the control plane carries two very different kinds of data, with opposite rules:
- Job output should be durable. Recorded, stored, replayable later. That's the whole point of run history.
- Terminal output should be ephemeral. When you open a browser shell, those keystrokes and responses must NEVER be written to disk or replayed. Persisting a live terminal session would be both a privacy problem and a security one.
My first design treated everything coming over the connection the same way and pushed it through the durable, replayable path. Clean and simple, and exactly wrong for the terminal: it meant terminal bytes could be persisted and even re-sent on reconnect. Unacceptable.
The fix was to add a second, ephemeral path alongside the durable one. Job results flow through the persistent, stored channel. Terminal bytes flow through a direct, in-memory channel that is never saved and never replayed. Same connection, two lanes, opposite guarantees.
The lesson I keep relearning: "treat everything uniformly" is elegant right up until two things genuinely need to behave differently. Then forcing them through one path isn't simplicity, it's a bug waiting to happen.
When did the "clean, uniform" solution turn out to be the wrong one for you? 👇</t>
        </is>
      </c>
      <c r="I81" s="15" t="inlineStr">
        <is>
          <t>#buildinpublic #golang #softwareengineering #programming #devops</t>
        </is>
      </c>
      <c r="J81" s="15" t="inlineStr">
        <is>
          <t>Simple two-lane diagram: durable path vs ephemeral path.</t>
        </is>
      </c>
      <c r="K81" s="15" t="inlineStr">
        <is>
          <t>Both (links in comments)</t>
        </is>
      </c>
      <c r="L81" s="13" t="inlineStr"/>
    </row>
    <row r="82" ht="188" customHeight="1">
      <c r="A82" s="10" t="n">
        <v>27</v>
      </c>
      <c r="B82" s="10" t="inlineStr">
        <is>
          <t>Jul 18</t>
        </is>
      </c>
      <c r="C82" s="10" t="inlineStr">
        <is>
          <t>Sat</t>
        </is>
      </c>
      <c r="D82" s="16" t="inlineStr">
        <is>
          <t>Instagram</t>
        </is>
      </c>
      <c r="E82" s="12" t="inlineStr">
        <is>
          <t>Behind the scenes: the hard bug</t>
        </is>
      </c>
      <c r="F82" s="10" t="inlineStr">
        <is>
          <t>Behind the Scenes</t>
        </is>
      </c>
      <c r="G82" s="10" t="inlineStr">
        <is>
          <t>Carousel (4 slides)</t>
        </is>
      </c>
      <c r="H82" s="12" t="inlineStr">
        <is>
          <t>3 rewrites. One stubborn bug. 🐛 (a build-in-public confession)
The same connection between my agent and server carries two things:
- Job logs -&gt; MUST be saved (that's the history feature)
- Terminal sessions -&gt; must NEVER be saved (privacy + security)
My first version treated them the same and tried to save everything. Very wrong for a live terminal.
The fix: two lanes on one connection. One durable, one ephemeral.
Lesson: "treat everything the same" is elegant until two things truly need opposite rules. Day 27 of building in public 🛠️</t>
        </is>
      </c>
      <c r="I82" s="12" t="inlineStr">
        <is>
          <t>#buildinpublic #golang #programming #devops #coding #softwareengineering #selfhosted #homelab #100daysofcode #debugging</t>
        </is>
      </c>
      <c r="J82" s="12" t="inlineStr">
        <is>
          <t>"3 rewrites later" two-lane diagram carousel.</t>
        </is>
      </c>
      <c r="K82" s="12" t="inlineStr">
        <is>
          <t>Link in bio</t>
        </is>
      </c>
      <c r="L82" s="10" t="inlineStr"/>
    </row>
    <row r="83" ht="132" customHeight="1">
      <c r="A83" s="13" t="n">
        <v>28</v>
      </c>
      <c r="B83" s="13" t="inlineStr">
        <is>
          <t>Jul 19</t>
        </is>
      </c>
      <c r="C83" s="13" t="inlineStr">
        <is>
          <t>Sun</t>
        </is>
      </c>
      <c r="D83" s="11" t="inlineStr">
        <is>
          <t>Twitter / X</t>
        </is>
      </c>
      <c r="E83" s="15" t="inlineStr">
        <is>
          <t>Engagement: what should I build next?</t>
        </is>
      </c>
      <c r="F83" s="13" t="inlineStr">
        <is>
          <t>Engagement</t>
        </is>
      </c>
      <c r="G83" s="13" t="inlineStr">
        <is>
          <t>Poll + reply prompt</t>
        </is>
      </c>
      <c r="H83" s="15" t="inlineStr">
        <is>
          <t>Help me prioritize CronCompose. What should I build next?
📊 Job dependencies (run B after A)
📱 Mobile app / push alerts
🔗 More connectors (k8s, postgres)
📈 Metrics dashboards
Vote + tell me your reasoning 👇</t>
        </is>
      </c>
      <c r="I83" s="15" t="inlineStr">
        <is>
          <t>#buildinpublic #devops #indiehackers</t>
        </is>
      </c>
      <c r="J83" s="15" t="inlineStr">
        <is>
          <t>Optional "you decide" card; the poll is the post.</t>
        </is>
      </c>
      <c r="K83" s="15" t="inlineStr">
        <is>
          <t>None (engagement) / soft</t>
        </is>
      </c>
      <c r="L83" s="13" t="inlineStr"/>
    </row>
    <row r="84" ht="270" customHeight="1">
      <c r="A84" s="10" t="n">
        <v>28</v>
      </c>
      <c r="B84" s="10" t="inlineStr">
        <is>
          <t>Jul 19</t>
        </is>
      </c>
      <c r="C84" s="10" t="inlineStr">
        <is>
          <t>Sun</t>
        </is>
      </c>
      <c r="D84" s="14" t="inlineStr">
        <is>
          <t>LinkedIn</t>
        </is>
      </c>
      <c r="E84" s="12" t="inlineStr">
        <is>
          <t>Engagement: what should I build next?</t>
        </is>
      </c>
      <c r="F84" s="10" t="inlineStr">
        <is>
          <t>Engagement</t>
        </is>
      </c>
      <c r="G84" s="10" t="inlineStr">
        <is>
          <t>Text only</t>
        </is>
      </c>
      <c r="H84" s="12" t="inlineStr">
        <is>
          <t>I'm at a fork in the CronCompose roadmap, and I'd rather ask the people who'd use it than guess. What should I build next?
The candidates:
- Job dependencies and chaining. Run job B only after job A succeeds. Build real pipelines from simple jobs.
- Mobile app with push notifications. Get a job-failure alert on your phone instead of buried in email.
- More connectors. Extend service management to things like Kubernetes, Postgres, or backup tools.
- Metrics and trend dashboards. Visualize run durations, success rates, and failures over time.
Each pulls the product in a different direction. Dependencies make it a workflow engine. Mobile makes it an on-call companion. Connectors make it a server-management hub. Metrics make it an observability tool.
This is the genuinely hard part of building: not what's possible, but what matters MOST to real users right now. Building in public means I get to actually ask instead of guessing in a vacuum.
So, if this were your tool, what would you want next, and why? The "why" matters more to me than the vote. 👇</t>
        </is>
      </c>
      <c r="I84" s="12" t="inlineStr">
        <is>
          <t>#buildinpublic #devops #indiehackers #productmanagement #selfhosted</t>
        </is>
      </c>
      <c r="J84" s="12" t="inlineStr">
        <is>
          <t>Roadmap-options graphic.</t>
        </is>
      </c>
      <c r="K84" s="12" t="inlineStr">
        <is>
          <t>Both (soft, links in comments)</t>
        </is>
      </c>
      <c r="L84" s="10" t="inlineStr"/>
    </row>
    <row r="85" ht="188" customHeight="1">
      <c r="A85" s="13" t="n">
        <v>28</v>
      </c>
      <c r="B85" s="13" t="inlineStr">
        <is>
          <t>Jul 19</t>
        </is>
      </c>
      <c r="C85" s="13" t="inlineStr">
        <is>
          <t>Sun</t>
        </is>
      </c>
      <c r="D85" s="16" t="inlineStr">
        <is>
          <t>Instagram</t>
        </is>
      </c>
      <c r="E85" s="15" t="inlineStr">
        <is>
          <t>Engagement: what should I build next?</t>
        </is>
      </c>
      <c r="F85" s="13" t="inlineStr">
        <is>
          <t>Engagement</t>
        </is>
      </c>
      <c r="G85" s="13" t="inlineStr">
        <is>
          <t>Single image + Stories poll</t>
        </is>
      </c>
      <c r="H85" s="15" t="inlineStr">
        <is>
          <t>YOU decide what I build next for CronCompose 👇 (comment your pick)
📊 Job dependencies (run B after A succeeds)
📱 Mobile app + push alerts
🔗 More connectors (Kubernetes, Postgres...)
📈 Metrics &amp; trend dashboards
Building in public means I get to actually ASK instead of guessing. So tell me: which one, and why?
The "why" matters more than the vote. Day 28 🛠️</t>
        </is>
      </c>
      <c r="I85" s="15" t="inlineStr">
        <is>
          <t>#buildinpublic #devops #selfhosted #homelab #indiehacker #coding #startup #homeserver #linux #productdevelopment</t>
        </is>
      </c>
      <c r="J85" s="15" t="inlineStr">
        <is>
          <t>4-option "you decide" graphic; also run an IG Stories poll sticker.</t>
        </is>
      </c>
      <c r="K85" s="15" t="inlineStr">
        <is>
          <t>Comment (engagement)</t>
        </is>
      </c>
      <c r="L85" s="13" t="inlineStr"/>
    </row>
    <row r="86" ht="132" customHeight="1">
      <c r="A86" s="10" t="n">
        <v>29</v>
      </c>
      <c r="B86" s="10" t="inlineStr">
        <is>
          <t>Jul 20</t>
        </is>
      </c>
      <c r="C86" s="10" t="inlineStr">
        <is>
          <t>Mon</t>
        </is>
      </c>
      <c r="D86" s="11" t="inlineStr">
        <is>
          <t>Twitter / X</t>
        </is>
      </c>
      <c r="E86" s="12" t="inlineStr">
        <is>
          <t>Vision: the roadmap</t>
        </is>
      </c>
      <c r="F86" s="10" t="inlineStr">
        <is>
          <t>Vision</t>
        </is>
      </c>
      <c r="G86" s="10" t="inlineStr">
        <is>
          <t>Single post</t>
        </is>
      </c>
      <c r="H86" s="12" t="inlineStr">
        <is>
          <t>Where CronCompose is headed:
From "see all your cron jobs" -&gt; to "manage your entire fleet from one place."
Jobs. Services. Terminals. Secrets. Access. Alerts. One dashboard, your servers, fully self-hosted.
The crontab was just the front door. 🚪</t>
        </is>
      </c>
      <c r="I86" s="12" t="inlineStr">
        <is>
          <t>#buildinpublic #selfhosted #devops</t>
        </is>
      </c>
      <c r="J86" s="12" t="inlineStr">
        <is>
          <t>A "where we're going" roadmap graphic.</t>
        </is>
      </c>
      <c r="K86" s="12" t="inlineStr">
        <is>
          <t>Both: {GITHUB_REPO} + {SIGNUP_URL}</t>
        </is>
      </c>
      <c r="L86" s="10" t="inlineStr"/>
    </row>
    <row r="87" ht="270" customHeight="1">
      <c r="A87" s="13" t="n">
        <v>29</v>
      </c>
      <c r="B87" s="13" t="inlineStr">
        <is>
          <t>Jul 20</t>
        </is>
      </c>
      <c r="C87" s="13" t="inlineStr">
        <is>
          <t>Mon</t>
        </is>
      </c>
      <c r="D87" s="14" t="inlineStr">
        <is>
          <t>LinkedIn</t>
        </is>
      </c>
      <c r="E87" s="15" t="inlineStr">
        <is>
          <t>Vision: the roadmap</t>
        </is>
      </c>
      <c r="F87" s="13" t="inlineStr">
        <is>
          <t>Vision</t>
        </is>
      </c>
      <c r="G87" s="13" t="inlineStr">
        <is>
          <t>Text + image</t>
        </is>
      </c>
      <c r="H87" s="15" t="inlineStr">
        <is>
          <t>A month into building CronCompose in public, the vision has gotten much clearer. Let me zoom out from individual features.
It started narrow: a better way to see and manage cron jobs across servers, solving my own dead-backup problem.
But a pattern emerged. Once there's a trusted, secure agent running on every one of your servers, the scope of what's possible expands dramatically. The cron job was just the entry point.
The real destination: one self-hosted control center for your entire fleet.
- Scheduled jobs, with history and failure alerts
- The services on each box (nginx, docker, systemd and friends) via connectors
- A terminal into any server, audited and access-controlled
- Secrets, managed properly instead of hardcoded
- Multi-user access with real roles
- And it all keeps working offline, because the agents schedule locally
The throughline is a belief: managing your own infrastructure shouldn't require ten disconnected tools, ten SSH sessions, and a perfect memory. It should be one coherent, secure, self-hosted place that respects the fact that these are YOUR machines.
The crontab was just the front door.
If you could centralize ONE thing about your servers into a single dashboard, what would it be? 👇
(Repo + early access in comments. One day of this 30-day sprint to go.)</t>
        </is>
      </c>
      <c r="I87" s="15" t="inlineStr">
        <is>
          <t>#buildinpublic #selfhosted #devops #homelab #startup</t>
        </is>
      </c>
      <c r="J87" s="15" t="inlineStr">
        <is>
          <t>Roadmap / vision graphic.</t>
        </is>
      </c>
      <c r="K87" s="15" t="inlineStr">
        <is>
          <t>Both (links in comments)</t>
        </is>
      </c>
      <c r="L87" s="13" t="inlineStr"/>
    </row>
    <row r="88" ht="188" customHeight="1">
      <c r="A88" s="10" t="n">
        <v>29</v>
      </c>
      <c r="B88" s="10" t="inlineStr">
        <is>
          <t>Jul 20</t>
        </is>
      </c>
      <c r="C88" s="10" t="inlineStr">
        <is>
          <t>Mon</t>
        </is>
      </c>
      <c r="D88" s="16" t="inlineStr">
        <is>
          <t>Instagram</t>
        </is>
      </c>
      <c r="E88" s="12" t="inlineStr">
        <is>
          <t>Vision: the roadmap</t>
        </is>
      </c>
      <c r="F88" s="10" t="inlineStr">
        <is>
          <t>Vision</t>
        </is>
      </c>
      <c r="G88" s="10" t="inlineStr">
        <is>
          <t>Carousel (5 slides)</t>
        </is>
      </c>
      <c r="H88" s="12" t="inlineStr">
        <is>
          <t>This started as a cron tool. Here's where it's actually going 🚪 (swipe)
The vision for CronCompose: ONE self-hosted dashboard for your entire fleet.
- Jobs + history + alerts
- Services (nginx, docker, systemd)
- Terminals into any box
- Secrets, done right
- Roles + access
- All working offline
Managing your servers shouldn't mean 10 tools and 10 SSH sessions. The crontab was just the front door.
Day 29 of building in public. One to go 👀</t>
        </is>
      </c>
      <c r="I88" s="12" t="inlineStr">
        <is>
          <t>#buildinpublic #selfhosted #devops #homelab #indiehacker #homeserver #linux #startup #raspberrypi #coding</t>
        </is>
      </c>
      <c r="J88" s="12" t="inlineStr">
        <is>
          <t>Vision / roadmap carousel.</t>
        </is>
      </c>
      <c r="K88" s="12" t="inlineStr">
        <is>
          <t>Link in bio</t>
        </is>
      </c>
      <c r="L88" s="10" t="inlineStr"/>
    </row>
    <row r="89" ht="132" customHeight="1">
      <c r="A89" s="13" t="n">
        <v>30</v>
      </c>
      <c r="B89" s="13" t="inlineStr">
        <is>
          <t>Jul 21</t>
        </is>
      </c>
      <c r="C89" s="13" t="inlineStr">
        <is>
          <t>Tue</t>
        </is>
      </c>
      <c r="D89" s="11" t="inlineStr">
        <is>
          <t>Twitter / X</t>
        </is>
      </c>
      <c r="E89" s="15" t="inlineStr">
        <is>
          <t>Recap + the big ask</t>
        </is>
      </c>
      <c r="F89" s="13" t="inlineStr">
        <is>
          <t>Milestone / CTA</t>
        </is>
      </c>
      <c r="G89" s="13" t="inlineStr">
        <is>
          <t>Thread (3 tweets)</t>
        </is>
      </c>
      <c r="H89" s="15" t="inlineStr">
        <is>
          <t>30 days ago I started building CronCompose in public because a forgotten cron job killed my backups. 🧵
1/ 30 days later it's a real self-hosted tool to run, monitor, and manage jobs across all your Linux servers.
2/ Jobs that survive reboots. One dashboard. Failure alerts. Run history. Secrets. Web terminal. Service connectors. Roles + mTLS.
3/ If you run servers, a homelab, or one lonely Pi:
⭐ Star / self-host: {GITHUB_REPO}
✉️ Hosted waitlist: {SIGNUP_URL}
Thank you for an unreal 30 days. 🙏</t>
        </is>
      </c>
      <c r="I89" s="15" t="inlineStr">
        <is>
          <t>#buildinpublic #selfhosted #devops</t>
        </is>
      </c>
      <c r="J89" s="15" t="inlineStr">
        <is>
          <t>Recap carousel or a short demo video of the finished product.</t>
        </is>
      </c>
      <c r="K89" s="15" t="inlineStr">
        <is>
          <t>Both (strong): {GITHUB_REPO} + {SIGNUP_URL}</t>
        </is>
      </c>
      <c r="L89" s="13" t="inlineStr"/>
    </row>
    <row r="90" ht="270" customHeight="1">
      <c r="A90" s="10" t="n">
        <v>30</v>
      </c>
      <c r="B90" s="10" t="inlineStr">
        <is>
          <t>Jul 21</t>
        </is>
      </c>
      <c r="C90" s="10" t="inlineStr">
        <is>
          <t>Tue</t>
        </is>
      </c>
      <c r="D90" s="14" t="inlineStr">
        <is>
          <t>LinkedIn</t>
        </is>
      </c>
      <c r="E90" s="12" t="inlineStr">
        <is>
          <t>Recap + the big ask</t>
        </is>
      </c>
      <c r="F90" s="10" t="inlineStr">
        <is>
          <t>Milestone / CTA</t>
        </is>
      </c>
      <c r="G90" s="10" t="inlineStr">
        <is>
          <t>Text + carousel/video</t>
        </is>
      </c>
      <c r="H90" s="12" t="inlineStr">
        <is>
          <t>30 days ago, I told you about a Raspberry Pi backup that silently failed for six weeks, and committed to building the fix in public. Today is day 30. Here's where we landed.
CronCompose is now a real, working, self-hosted tool to run, monitor, and manage scheduled jobs across all your Linux servers. In 30 days we covered:
- Agent-local scheduling, so jobs keep running even when the network or control plane is down
- A dashboard showing every server and every job at a glance
- A wizard so nobody has to memorize cron syntax
- Failure alerts, so jobs never die silently again
- Full run history and logs per job
- Secret references, so credentials stop living in plaintext
- A browser-based, audited terminal
- Connectors to manage services like nginx and docker
- Role-based access and mutual-TLS security, with agents that only dial out
What building in public taught me: people are generous with their knowledge and their stories when you're open about what you're making. So many features and fixes came directly from your comments. Thank you for that.
If any of this resonates, here's how to get involved:
- Self-host it and star the repo (it's yours, on your hardware)
- Or join the waitlist for the hosted version
(Both links in the comments.)
This isn't the end of the build, just the end of the sprint. I'll keep shipping. If you want to keep following along, stick around.
What should the NEXT 30 days focus on? I'm listening. 👇</t>
        </is>
      </c>
      <c r="I90" s="12" t="inlineStr">
        <is>
          <t>#buildinpublic #selfhosted #devops #indiehackers #startup</t>
        </is>
      </c>
      <c r="J90" s="12" t="inlineStr">
        <is>
          <t>Full recap carousel, or a short demo video walking the finished product.</t>
        </is>
      </c>
      <c r="K90" s="12" t="inlineStr">
        <is>
          <t>Both (strong, links in comments)</t>
        </is>
      </c>
      <c r="L90" s="10" t="inlineStr"/>
    </row>
    <row r="91" ht="188" customHeight="1">
      <c r="A91" s="13" t="n">
        <v>30</v>
      </c>
      <c r="B91" s="13" t="inlineStr">
        <is>
          <t>Jul 21</t>
        </is>
      </c>
      <c r="C91" s="13" t="inlineStr">
        <is>
          <t>Tue</t>
        </is>
      </c>
      <c r="D91" s="16" t="inlineStr">
        <is>
          <t>Instagram</t>
        </is>
      </c>
      <c r="E91" s="15" t="inlineStr">
        <is>
          <t>Recap + the big ask</t>
        </is>
      </c>
      <c r="F91" s="13" t="inlineStr">
        <is>
          <t>Milestone / CTA</t>
        </is>
      </c>
      <c r="G91" s="13" t="inlineStr">
        <is>
          <t>Carousel (8+ slides)</t>
        </is>
      </c>
      <c r="H91" s="15" t="inlineStr">
        <is>
          <t>30 days. 1 tool. Built in public. 🛠️ (swipe through everything we shipped)
It started with a Raspberry Pi backup that silently died for 6 weeks. 30 days later, CronCompose is a real self-hosted tool to run, monitor, and manage jobs across all your Linux servers:
✅ Jobs that survive reboots &amp; network drops
✅ One dashboard for every server
✅ No more memorizing cron syntax
✅ Alerts when a job fails
✅ Full run history + logs
✅ Encrypted secrets
✅ Browser terminal
✅ Service connectors (nginx, docker...)
✅ Roles + mTLS security
If you run a homelab, servers, or one lonely Pi, this is for you.
⭐ Self-host it + star the repo, or join the waitlist for hosted. Link in bio.
THANK YOU for an unreal 30 days. This is just the start. ❤️ What should the next 30 focus on? 👇</t>
        </is>
      </c>
      <c r="I91" s="15" t="inlineStr">
        <is>
          <t>#buildinpublic #selfhosted #devops #homelab #indiehacker #raspberrypi #homeserver #linux #opensource #coding</t>
        </is>
      </c>
      <c r="J91" s="15" t="inlineStr">
        <is>
          <t>Big recap carousel: cover "30 days of building," a slide per feature, then a strong CTA slide.</t>
        </is>
      </c>
      <c r="K91" s="15" t="inlineStr">
        <is>
          <t>Both (link in bio, strong)</t>
        </is>
      </c>
      <c r="L91" s="13" t="inlineStr"/>
    </row>
  </sheetData>
  <autoFilter ref="A1:L91"/>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showDropDown="0" showInputMessage="0" showErrorMessage="0" allowBlank="1" type="list">
      <formula1>"Draft,Scheduled,Posted,Skipped"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1" customWidth="1" min="3" max="3"/>
    <col width="26" customWidth="1" min="4" max="4"/>
    <col width="18" customWidth="1" min="5" max="5"/>
    <col width="18" customWidth="1" min="6" max="6"/>
    <col width="78" customWidth="1" min="7" max="7"/>
    <col width="30" customWidth="1" min="8" max="8"/>
    <col width="40" customWidth="1" min="9" max="9"/>
    <col width="26" customWidth="1" min="10" max="10"/>
    <col width="13" customWidth="1" min="11" max="11"/>
  </cols>
  <sheetData>
    <row r="1" ht="26" customHeight="1">
      <c r="A1" s="9" t="inlineStr">
        <is>
          <t>Day</t>
        </is>
      </c>
      <c r="B1" s="9" t="inlineStr">
        <is>
          <t>Date</t>
        </is>
      </c>
      <c r="C1" s="9" t="inlineStr">
        <is>
          <t>Weekday</t>
        </is>
      </c>
      <c r="D1" s="9" t="inlineStr">
        <is>
          <t>Theme</t>
        </is>
      </c>
      <c r="E1" s="9" t="inlineStr">
        <is>
          <t>Pillar</t>
        </is>
      </c>
      <c r="F1" s="9" t="inlineStr">
        <is>
          <t>Format</t>
        </is>
      </c>
      <c r="G1" s="9" t="inlineStr">
        <is>
          <t>Post Copy</t>
        </is>
      </c>
      <c r="H1" s="9" t="inlineStr">
        <is>
          <t>Hashtags</t>
        </is>
      </c>
      <c r="I1" s="9" t="inlineStr">
        <is>
          <t>Visual / Asset Idea</t>
        </is>
      </c>
      <c r="J1" s="9" t="inlineStr">
        <is>
          <t>CTA</t>
        </is>
      </c>
      <c r="K1" s="9" t="inlineStr">
        <is>
          <t>Status</t>
        </is>
      </c>
    </row>
    <row r="2" ht="132" customHeight="1">
      <c r="A2" s="10" t="n">
        <v>1</v>
      </c>
      <c r="B2" s="10" t="inlineStr">
        <is>
          <t>Jun 22</t>
        </is>
      </c>
      <c r="C2" s="10" t="inlineStr">
        <is>
          <t>Mon</t>
        </is>
      </c>
      <c r="D2" s="12" t="inlineStr">
        <is>
          <t>Origin story: the backup that silently died</t>
        </is>
      </c>
      <c r="E2" s="10" t="inlineStr">
        <is>
          <t>Story</t>
        </is>
      </c>
      <c r="F2" s="10" t="inlineStr">
        <is>
          <t>Single post</t>
        </is>
      </c>
      <c r="G2" s="12" t="inlineStr">
        <is>
          <t>3 months ago my Raspberry Pi stopped backing up my photos.
No error. No alert. The cron job just... died after a reboot and I never noticed for 6 weeks.
I got lucky and lost nothing critical. But it scared me enough to start building CronCompose: a home for every cron job you're afraid to lose.</t>
        </is>
      </c>
      <c r="H2" s="12" t="inlineStr">
        <is>
          <t>#buildinpublic #homelab #selfhosted</t>
        </is>
      </c>
      <c r="I2" s="12" t="inlineStr">
        <is>
          <t>Title card: "Why I'm building CronCompose" over a terminal showing an empty crontab, or a 'last backup: 47 days ago' line.</t>
        </is>
      </c>
      <c r="J2" s="12" t="inlineStr">
        <is>
          <t>Repo (star / self-host): {GITHUB_REPO}</t>
        </is>
      </c>
      <c r="K2" s="10" t="inlineStr"/>
    </row>
    <row r="3" ht="132" customHeight="1">
      <c r="A3" s="13" t="n">
        <v>2</v>
      </c>
      <c r="B3" s="13" t="inlineStr">
        <is>
          <t>Jun 23</t>
        </is>
      </c>
      <c r="C3" s="13" t="inlineStr">
        <is>
          <t>Tue</t>
        </is>
      </c>
      <c r="D3" s="15" t="inlineStr">
        <is>
          <t>The core problem: crontab -e roulette</t>
        </is>
      </c>
      <c r="E3" s="13" t="inlineStr">
        <is>
          <t>Problem / Pain</t>
        </is>
      </c>
      <c r="F3" s="13" t="inlineStr">
        <is>
          <t>Single post</t>
        </is>
      </c>
      <c r="G3" s="15" t="inlineStr">
        <is>
          <t>Be honest: when's the last time you ran `crontab -e`, stared at it, and had NO idea what half those lines do?
5 servers. 5 different crontabs. Zero docs. Comments that lie.
This is the default state of cron for most of us. Wild that we trust it with our backups.</t>
        </is>
      </c>
      <c r="H3" s="15" t="inlineStr">
        <is>
          <t>#devops #linux #homelab</t>
        </is>
      </c>
      <c r="I3" s="15" t="inlineStr">
        <is>
          <t>Screenshot of a messy crontab full of cryptic lines, with a confused-emoji overlay.</t>
        </is>
      </c>
      <c r="J3" s="15" t="inlineStr">
        <is>
          <t>None (pure engagement)</t>
        </is>
      </c>
      <c r="K3" s="13" t="inlineStr"/>
    </row>
    <row r="4" ht="132" customHeight="1">
      <c r="A4" s="10" t="n">
        <v>3</v>
      </c>
      <c r="B4" s="10" t="inlineStr">
        <is>
          <t>Jun 24</t>
        </is>
      </c>
      <c r="C4" s="10" t="inlineStr">
        <is>
          <t>Wed</t>
        </is>
      </c>
      <c r="D4" s="12" t="inlineStr">
        <is>
          <t>The big idea: agent-local scheduling</t>
        </is>
      </c>
      <c r="E4" s="10" t="inlineStr">
        <is>
          <t>Architecture</t>
        </is>
      </c>
      <c r="F4" s="10" t="inlineStr">
        <is>
          <t>Single post</t>
        </is>
      </c>
      <c r="G4" s="12" t="inlineStr">
        <is>
          <t>The #1 design decision in CronCompose:
The scheduler lives ON your server, not in my cloud.
Each server runs an agent that holds its own jobs and runs its own cron loop. So if your network drops, or my control plane is down, your jobs KEEP firing.
Your Pi doesn't need me to do its job.</t>
        </is>
      </c>
      <c r="H4" s="12" t="inlineStr">
        <is>
          <t>#buildinpublic #selfhosted #homelab</t>
        </is>
      </c>
      <c r="I4" s="12" t="inlineStr">
        <is>
          <t>Simple diagram: control plane (dashed, optional) -&gt; agent on server (solid, always running). Caption: "Network down? Jobs still run."</t>
        </is>
      </c>
      <c r="J4" s="12" t="inlineStr">
        <is>
          <t>Repo (star / self-host): {GITHUB_REPO}</t>
        </is>
      </c>
      <c r="K4" s="10" t="inlineStr"/>
    </row>
    <row r="5" ht="132" customHeight="1">
      <c r="A5" s="13" t="n">
        <v>4</v>
      </c>
      <c r="B5" s="13" t="inlineStr">
        <is>
          <t>Jun 25</t>
        </is>
      </c>
      <c r="C5" s="13" t="inlineStr">
        <is>
          <t>Thu</t>
        </is>
      </c>
      <c r="D5" s="15" t="inlineStr">
        <is>
          <t>Feature spotlight: the dashboard</t>
        </is>
      </c>
      <c r="E5" s="13" t="inlineStr">
        <is>
          <t>Feature</t>
        </is>
      </c>
      <c r="F5" s="13" t="inlineStr">
        <is>
          <t>Single post</t>
        </is>
      </c>
      <c r="G5" s="15" t="inlineStr">
        <is>
          <t>Spent today polishing the CronCompose dashboard.
One screen:
- every server
- every job
- what ran, what failed, what's next
- success rate at a glance
The whole point: never SSH into a box just to ask "is it still running?" again.</t>
        </is>
      </c>
      <c r="H5" s="15" t="inlineStr">
        <is>
          <t>#buildinpublic #devops #homelab</t>
        </is>
      </c>
      <c r="I5" s="15" t="inlineStr">
        <is>
          <t>Dashboard screenshot: stat cards, bar chart, success-rate gauge.</t>
        </is>
      </c>
      <c r="J5" s="15" t="inlineStr">
        <is>
          <t>Waitlist (hosted): {SIGNUP_URL}</t>
        </is>
      </c>
      <c r="K5" s="13" t="inlineStr"/>
    </row>
    <row r="6" ht="132" customHeight="1">
      <c r="A6" s="10" t="n">
        <v>5</v>
      </c>
      <c r="B6" s="10" t="inlineStr">
        <is>
          <t>Jun 26</t>
        </is>
      </c>
      <c r="C6" s="10" t="inlineStr">
        <is>
          <t>Fri</t>
        </is>
      </c>
      <c r="D6" s="12" t="inlineStr">
        <is>
          <t>Educational: 5 cron mistakes</t>
        </is>
      </c>
      <c r="E6" s="10" t="inlineStr">
        <is>
          <t>Educational</t>
        </is>
      </c>
      <c r="F6" s="10" t="inlineStr">
        <is>
          <t>Thread (5 tweets)</t>
        </is>
      </c>
      <c r="G6" s="12" t="inlineStr">
        <is>
          <t>5 cron mistakes that have bitten me, so they don't bite you: 🧵
1/ Assuming cron uses your $PATH. It doesn't. Use full paths or set PATH at the top.
2/ Forgetting cron's shell is /bin/sh, not bash.
3/ No logging. Add &gt;&gt; /var/log/job.log 2&gt;&amp;1.
4/ * * * * * when you meant 0 * * * *.
5/ Never testing failure. Make it fail on purpose once.
I'm building a tool that catches most of these: {GITHUB_REPO}</t>
        </is>
      </c>
      <c r="H6" s="12" t="inlineStr">
        <is>
          <t>#linux #devops #cron</t>
        </is>
      </c>
      <c r="I6" s="12" t="inlineStr">
        <is>
          <t>Code-snippet carousel, one mistake per card, or a single clean "5 cron mistakes" graphic.</t>
        </is>
      </c>
      <c r="J6" s="12" t="inlineStr">
        <is>
          <t>Repo (soft): {GITHUB_REPO}</t>
        </is>
      </c>
      <c r="K6" s="10" t="inlineStr"/>
    </row>
    <row r="7" ht="132" customHeight="1">
      <c r="A7" s="13" t="n">
        <v>6</v>
      </c>
      <c r="B7" s="13" t="inlineStr">
        <is>
          <t>Jun 27</t>
        </is>
      </c>
      <c r="C7" s="13" t="inlineStr">
        <is>
          <t>Sat</t>
        </is>
      </c>
      <c r="D7" s="15" t="inlineStr">
        <is>
          <t>Relatable: the load-bearing cron job</t>
        </is>
      </c>
      <c r="E7" s="13" t="inlineStr">
        <is>
          <t>Relatable / Meme</t>
        </is>
      </c>
      <c r="F7" s="13" t="inlineStr">
        <is>
          <t>Single post</t>
        </is>
      </c>
      <c r="G7" s="15" t="inlineStr">
        <is>
          <t>Every homelab has one:
a cron job nobody understands, that nobody will touch, that everyone assumes is load-bearing.
You don't delete it. You don't edit it. You just... respect it. 🙏</t>
        </is>
      </c>
      <c r="H7" s="15" t="inlineStr">
        <is>
          <t>#homelab #sysadmin #programmerhumor</t>
        </is>
      </c>
      <c r="I7" s="15" t="inlineStr">
        <is>
          <t>Meme: a Jenga tower labeled "my homelab" with one fragile block labeled "that one cron job."</t>
        </is>
      </c>
      <c r="J7" s="15" t="inlineStr">
        <is>
          <t>None (reach / relatability)</t>
        </is>
      </c>
      <c r="K7" s="13" t="inlineStr"/>
    </row>
    <row r="8" ht="132" customHeight="1">
      <c r="A8" s="10" t="n">
        <v>7</v>
      </c>
      <c r="B8" s="10" t="inlineStr">
        <is>
          <t>Jun 28</t>
        </is>
      </c>
      <c r="C8" s="10" t="inlineStr">
        <is>
          <t>Sun</t>
        </is>
      </c>
      <c r="D8" s="12" t="inlineStr">
        <is>
          <t>Engagement: cron horror stories</t>
        </is>
      </c>
      <c r="E8" s="10" t="inlineStr">
        <is>
          <t>Engagement</t>
        </is>
      </c>
      <c r="F8" s="10" t="inlineStr">
        <is>
          <t>Poll + reply prompt</t>
        </is>
      </c>
      <c r="G8" s="12" t="inlineStr">
        <is>
          <t>Cron horror story poll. What got you worst?
🔁 Job ran twice, double-charged something
💀 Job silently stopped for weeks
🕐 Timezone disaster
🔥 Filled the disk with logs
Reply with the story. I'll go first: mine deleted the backups it was supposed to keep.</t>
        </is>
      </c>
      <c r="H8" s="12" t="inlineStr">
        <is>
          <t>#devops #sysadmin #homelab</t>
        </is>
      </c>
      <c r="I8" s="12" t="inlineStr">
        <is>
          <t>Optional "cron horror stories" title card; the poll itself is the post.</t>
        </is>
      </c>
      <c r="J8" s="12" t="inlineStr">
        <is>
          <t>None (engagement)</t>
        </is>
      </c>
      <c r="K8" s="10" t="inlineStr"/>
    </row>
    <row r="9" ht="132" customHeight="1">
      <c r="A9" s="13" t="n">
        <v>8</v>
      </c>
      <c r="B9" s="13" t="inlineStr">
        <is>
          <t>Jun 29</t>
        </is>
      </c>
      <c r="C9" s="13" t="inlineStr">
        <is>
          <t>Mon</t>
        </is>
      </c>
      <c r="D9" s="15" t="inlineStr">
        <is>
          <t>Build update: the job wizard</t>
        </is>
      </c>
      <c r="E9" s="13" t="inlineStr">
        <is>
          <t>Build Update</t>
        </is>
      </c>
      <c r="F9" s="13" t="inlineStr">
        <is>
          <t>Single post</t>
        </is>
      </c>
      <c r="G9" s="15" t="inlineStr">
        <is>
          <t>Shipped today: a 4-step job wizard in CronCompose.
Pick a target server -&gt; write/paste your script -&gt; choose a schedule (presets, no memorizing 0 */6 * * *) -&gt; review -&gt; done.
Nobody should have to remember cron syntax in 2026. Let the tool translate. ✅</t>
        </is>
      </c>
      <c r="H9" s="15" t="inlineStr">
        <is>
          <t>#buildinpublic #devops #ux</t>
        </is>
      </c>
      <c r="I9" s="15" t="inlineStr">
        <is>
          <t>Screen recording / GIF of the wizard, or a carousel of the 4 steps.</t>
        </is>
      </c>
      <c r="J9" s="15" t="inlineStr">
        <is>
          <t>Waitlist (hosted): {SIGNUP_URL}</t>
        </is>
      </c>
      <c r="K9" s="13" t="inlineStr"/>
    </row>
    <row r="10" ht="132" customHeight="1">
      <c r="A10" s="10" t="n">
        <v>9</v>
      </c>
      <c r="B10" s="10" t="inlineStr">
        <is>
          <t>Jun 30</t>
        </is>
      </c>
      <c r="C10" s="10" t="inlineStr">
        <is>
          <t>Tue</t>
        </is>
      </c>
      <c r="D10" s="12" t="inlineStr">
        <is>
          <t>Feature spotlight: secrets management</t>
        </is>
      </c>
      <c r="E10" s="10" t="inlineStr">
        <is>
          <t>Feature</t>
        </is>
      </c>
      <c r="F10" s="10" t="inlineStr">
        <is>
          <t>Single post</t>
        </is>
      </c>
      <c r="G10" s="12" t="inlineStr">
        <is>
          <t>Stop putting API keys and DB passwords directly in your cron scripts. 🙅
Today in CronCompose: secret references. Store the secret once, reference it by name in any job. Injected at runtime, never hardcoded, never sitting in plaintext in a crontab.
Your `git log` will thank you.</t>
        </is>
      </c>
      <c r="H10" s="12" t="inlineStr">
        <is>
          <t>#buildinpublic #security #selfhosted</t>
        </is>
      </c>
      <c r="I10" s="12" t="inlineStr">
        <is>
          <t>Before/after: a script with a hardcoded password (redacted) vs the same script using ${SECRET_REF}.</t>
        </is>
      </c>
      <c r="J10" s="12" t="inlineStr">
        <is>
          <t>Repo (star / self-host): {GITHUB_REPO}</t>
        </is>
      </c>
      <c r="K10" s="10" t="inlineStr"/>
    </row>
    <row r="11" ht="132" customHeight="1">
      <c r="A11" s="13" t="n">
        <v>10</v>
      </c>
      <c r="B11" s="13" t="inlineStr">
        <is>
          <t>Jul 01</t>
        </is>
      </c>
      <c r="C11" s="13" t="inlineStr">
        <is>
          <t>Wed</t>
        </is>
      </c>
      <c r="D11" s="15" t="inlineStr">
        <is>
          <t>Why self-hosted by design</t>
        </is>
      </c>
      <c r="E11" s="13" t="inlineStr">
        <is>
          <t>Story / Values</t>
        </is>
      </c>
      <c r="F11" s="13" t="inlineStr">
        <is>
          <t>Single post</t>
        </is>
      </c>
      <c r="G11" s="15" t="inlineStr">
        <is>
          <t>CronCompose is self-hosted by design.
Your servers. Your jobs. Your logs. Your data. On your hardware.
No SaaS middleman holding your automation hostage. `docker compose up`, or one install script, and it's yours.
Own your infrastructure. 🏠</t>
        </is>
      </c>
      <c r="H11" s="15" t="inlineStr">
        <is>
          <t>#selfhosted #homelab #opensource</t>
        </is>
      </c>
      <c r="I11" s="15" t="inlineStr">
        <is>
          <t>Terminal showing `docker compose up` or the install flow finishing.</t>
        </is>
      </c>
      <c r="J11" s="15" t="inlineStr">
        <is>
          <t>Repo (star / self-host): {GITHUB_REPO}</t>
        </is>
      </c>
      <c r="K11" s="13" t="inlineStr"/>
    </row>
    <row r="12" ht="132" customHeight="1">
      <c r="A12" s="10" t="n">
        <v>11</v>
      </c>
      <c r="B12" s="10" t="inlineStr">
        <is>
          <t>Jul 02</t>
        </is>
      </c>
      <c r="C12" s="10" t="inlineStr">
        <is>
          <t>Thu</t>
        </is>
      </c>
      <c r="D12" s="12" t="inlineStr">
        <is>
          <t>Feature spotlight: failure notifications</t>
        </is>
      </c>
      <c r="E12" s="10" t="inlineStr">
        <is>
          <t>Feature</t>
        </is>
      </c>
      <c r="F12" s="10" t="inlineStr">
        <is>
          <t>Single post</t>
        </is>
      </c>
      <c r="G12" s="12" t="inlineStr">
        <is>
          <t>The feature that started this whole project:
CronCompose tells you when a job FAILS.
Email, webhook, your choice. No more finding out 6 weeks later that backups stopped. The job fails at 3am, you know by 3:01.
Silent failures are the real enemy. 🔔</t>
        </is>
      </c>
      <c r="H12" s="12" t="inlineStr">
        <is>
          <t>#buildinpublic #devops #monitoring</t>
        </is>
      </c>
      <c r="I12" s="12" t="inlineStr">
        <is>
          <t>Screenshot of a failure notification, or the alert-config screen.</t>
        </is>
      </c>
      <c r="J12" s="12" t="inlineStr">
        <is>
          <t>Waitlist (hosted): {SIGNUP_URL}</t>
        </is>
      </c>
      <c r="K12" s="10" t="inlineStr"/>
    </row>
    <row r="13" ht="132" customHeight="1">
      <c r="A13" s="13" t="n">
        <v>12</v>
      </c>
      <c r="B13" s="13" t="inlineStr">
        <is>
          <t>Jul 03</t>
        </is>
      </c>
      <c r="C13" s="13" t="inlineStr">
        <is>
          <t>Fri</t>
        </is>
      </c>
      <c r="D13" s="15" t="inlineStr">
        <is>
          <t>Educational: the dead man's switch</t>
        </is>
      </c>
      <c r="E13" s="13" t="inlineStr">
        <is>
          <t>Educational</t>
        </is>
      </c>
      <c r="F13" s="13" t="inlineStr">
        <is>
          <t>Thread (3 tweets)</t>
        </is>
      </c>
      <c r="G13" s="15" t="inlineStr">
        <is>
          <t>A job that "didn't run" produces no error. So how do you alert on something that didn't happen? 🧵
1/ The answer is a dead man's switch.
2/ The job pings a monitor every time it succeeds. If the ping doesn't arrive on schedule, the MONITOR alerts you.
3/ You watch for silence, not just errors. This is the exact failure mode that kills "set and forget" backups.</t>
        </is>
      </c>
      <c r="H13" s="15" t="inlineStr">
        <is>
          <t>#devops #sysadmin #monitoring</t>
        </is>
      </c>
      <c r="I13" s="15" t="inlineStr">
        <is>
          <t>Diagram of a heartbeat / dead-man's-switch flow.</t>
        </is>
      </c>
      <c r="J13" s="15" t="inlineStr">
        <is>
          <t>Repo (soft): {GITHUB_REPO}</t>
        </is>
      </c>
      <c r="K13" s="13" t="inlineStr"/>
    </row>
    <row r="14" ht="132" customHeight="1">
      <c r="A14" s="10" t="n">
        <v>13</v>
      </c>
      <c r="B14" s="10" t="inlineStr">
        <is>
          <t>Jul 04</t>
        </is>
      </c>
      <c r="C14" s="10" t="inlineStr">
        <is>
          <t>Sat</t>
        </is>
      </c>
      <c r="D14" s="12" t="inlineStr">
        <is>
          <t>Behind the scenes: the stack</t>
        </is>
      </c>
      <c r="E14" s="10" t="inlineStr">
        <is>
          <t>Behind the Scenes</t>
        </is>
      </c>
      <c r="F14" s="10" t="inlineStr">
        <is>
          <t>Single post</t>
        </is>
      </c>
      <c r="G14" s="12" t="inlineStr">
        <is>
          <t>The CronCompose stack, and why:
- Go for the control plane + agent (single static binary, runs anywhere, even a Pi)
- Next.js for the web UI
- Postgres as source of truth
- gRPC agent &lt;-&gt; server, REST for the UI
Boring tech. Boring is reliable. 🛠️</t>
        </is>
      </c>
      <c r="H14" s="12" t="inlineStr">
        <is>
          <t>#buildinpublic #golang #nextjs</t>
        </is>
      </c>
      <c r="I14" s="12" t="inlineStr">
        <is>
          <t>Clean stack diagram with logos.</t>
        </is>
      </c>
      <c r="J14" s="12" t="inlineStr">
        <is>
          <t>Repo (star / self-host): {GITHUB_REPO}</t>
        </is>
      </c>
      <c r="K14" s="10" t="inlineStr"/>
    </row>
    <row r="15" ht="132" customHeight="1">
      <c r="A15" s="13" t="n">
        <v>14</v>
      </c>
      <c r="B15" s="13" t="inlineStr">
        <is>
          <t>Jul 05</t>
        </is>
      </c>
      <c r="C15" s="13" t="inlineStr">
        <is>
          <t>Sun</t>
        </is>
      </c>
      <c r="D15" s="15" t="inlineStr">
        <is>
          <t>Engagement: homelab census</t>
        </is>
      </c>
      <c r="E15" s="13" t="inlineStr">
        <is>
          <t>Engagement</t>
        </is>
      </c>
      <c r="F15" s="13" t="inlineStr">
        <is>
          <t>Poll + reply prompt</t>
        </is>
      </c>
      <c r="G15" s="15" t="inlineStr">
        <is>
          <t>Weekend census 🏠 How many machines are you running right now (servers, Pis, VMs, the lot)?
1
2-4
5-10
"I stopped counting"
Reply with what they actually do. I'm nosy about other people's setups.</t>
        </is>
      </c>
      <c r="H15" s="15" t="inlineStr">
        <is>
          <t>#homelab #selfhosted #raspberrypi</t>
        </is>
      </c>
      <c r="I15" s="15" t="inlineStr">
        <is>
          <t>Optional "homelab census" card; the poll is the post.</t>
        </is>
      </c>
      <c r="J15" s="15" t="inlineStr">
        <is>
          <t>None (engagement)</t>
        </is>
      </c>
      <c r="K15" s="13" t="inlineStr"/>
    </row>
    <row r="16" ht="132" customHeight="1">
      <c r="A16" s="10" t="n">
        <v>15</v>
      </c>
      <c r="B16" s="10" t="inlineStr">
        <is>
          <t>Jul 06</t>
        </is>
      </c>
      <c r="C16" s="10" t="inlineStr">
        <is>
          <t>Mon</t>
        </is>
      </c>
      <c r="D16" s="12" t="inlineStr">
        <is>
          <t>Milestone: 2 weeks in public</t>
        </is>
      </c>
      <c r="E16" s="10" t="inlineStr">
        <is>
          <t>Milestone / Recap</t>
        </is>
      </c>
      <c r="F16" s="10" t="inlineStr">
        <is>
          <t>Thread (4 tweets)</t>
        </is>
      </c>
      <c r="G16" s="12" t="inlineStr">
        <is>
          <t>2 weeks of building CronCompose in public. 🧵
1/ What I've learned:
2/ People have STRONG cron trauma (the replies 😅)
3/ "Self-hosted + offline-resilient" resonates hard, and nobody likes memorizing cron syntax
4/ Silent failures are a universal fear
Thank you, genuinely. More coming. Star it: {GITHUB_REPO}</t>
        </is>
      </c>
      <c r="H16" s="12" t="inlineStr">
        <is>
          <t>#buildinpublic #indiehackers #devops</t>
        </is>
      </c>
      <c r="I16" s="12" t="inlineStr">
        <is>
          <t>Collage / metrics screenshot / "2 weeks in" card.</t>
        </is>
      </c>
      <c r="J16" s="12" t="inlineStr">
        <is>
          <t>Both: {GITHUB_REPO} + {SIGNUP_URL}</t>
        </is>
      </c>
      <c r="K16" s="10" t="inlineStr"/>
    </row>
    <row r="17" ht="132" customHeight="1">
      <c r="A17" s="13" t="n">
        <v>16</v>
      </c>
      <c r="B17" s="13" t="inlineStr">
        <is>
          <t>Jul 07</t>
        </is>
      </c>
      <c r="C17" s="13" t="inlineStr">
        <is>
          <t>Tue</t>
        </is>
      </c>
      <c r="D17" s="15" t="inlineStr">
        <is>
          <t>Feature spotlight: web terminal</t>
        </is>
      </c>
      <c r="E17" s="13" t="inlineStr">
        <is>
          <t>Feature</t>
        </is>
      </c>
      <c r="F17" s="13" t="inlineStr">
        <is>
          <t>Single post</t>
        </is>
      </c>
      <c r="G17" s="15" t="inlineStr">
        <is>
          <t>New in CronCompose: a web terminal. 🖥️
A full shell on any of your servers, right in the browser. Audited, admin-only, no separate SSH client needed.
Debugging a failed job? Drop straight into the box from the same dashboard. No context switch.</t>
        </is>
      </c>
      <c r="H17" s="15" t="inlineStr">
        <is>
          <t>#buildinpublic #devops #selfhosted</t>
        </is>
      </c>
      <c r="I17" s="15" t="inlineStr">
        <is>
          <t>Screenshot of the in-browser xterm terminal on a server.</t>
        </is>
      </c>
      <c r="J17" s="15" t="inlineStr">
        <is>
          <t>Waitlist (hosted): {SIGNUP_URL}</t>
        </is>
      </c>
      <c r="K17" s="13" t="inlineStr"/>
    </row>
    <row r="18" ht="132" customHeight="1">
      <c r="A18" s="10" t="n">
        <v>17</v>
      </c>
      <c r="B18" s="10" t="inlineStr">
        <is>
          <t>Jul 08</t>
        </is>
      </c>
      <c r="C18" s="10" t="inlineStr">
        <is>
          <t>Wed</t>
        </is>
      </c>
      <c r="D18" s="12" t="inlineStr">
        <is>
          <t>Feature spotlight: connectors</t>
        </is>
      </c>
      <c r="E18" s="10" t="inlineStr">
        <is>
          <t>Feature</t>
        </is>
      </c>
      <c r="F18" s="10" t="inlineStr">
        <is>
          <t>Single post</t>
        </is>
      </c>
      <c r="G18" s="12" t="inlineStr">
        <is>
          <t>Cron was just the start.
CronCompose connectors let you manage the services ON your servers too: nginx, docker, systemd, caddy, pm2, ufw.
See status, view config, restart, all from the same dashboard. Your whole server, one screen. 🔌</t>
        </is>
      </c>
      <c r="H18" s="12" t="inlineStr">
        <is>
          <t>#buildinpublic #devops #docker</t>
        </is>
      </c>
      <c r="I18" s="12" t="inlineStr">
        <is>
          <t>Connectors screen showing auto-detected services (nginx, docker, systemd).</t>
        </is>
      </c>
      <c r="J18" s="12" t="inlineStr">
        <is>
          <t>Repo (star / self-host): {GITHUB_REPO}</t>
        </is>
      </c>
      <c r="K18" s="10" t="inlineStr"/>
    </row>
    <row r="19" ht="132" customHeight="1">
      <c r="A19" s="13" t="n">
        <v>18</v>
      </c>
      <c r="B19" s="13" t="inlineStr">
        <is>
          <t>Jul 09</t>
        </is>
      </c>
      <c r="C19" s="13" t="inlineStr">
        <is>
          <t>Thu</t>
        </is>
      </c>
      <c r="D19" s="15" t="inlineStr">
        <is>
          <t>Security: mTLS + dial-out only</t>
        </is>
      </c>
      <c r="E19" s="13" t="inlineStr">
        <is>
          <t>Security</t>
        </is>
      </c>
      <c r="F19" s="13" t="inlineStr">
        <is>
          <t>Single post</t>
        </is>
      </c>
      <c r="G19" s="15" t="inlineStr">
        <is>
          <t>How CronCompose talks to your servers without opening a single inbound port:
The agent DIALS OUT to the control plane. Nothing listens for incoming connections on your box.
The connection is mutual TLS, both sides prove identity. Your firewall stays shut. 🔒</t>
        </is>
      </c>
      <c r="H19" s="15" t="inlineStr">
        <is>
          <t>#buildinpublic #security #networking</t>
        </is>
      </c>
      <c r="I19" s="15" t="inlineStr">
        <is>
          <t>Diagram: agent -&gt; (outbound only) -&gt; control plane, with the firewall drawn closed.</t>
        </is>
      </c>
      <c r="J19" s="15" t="inlineStr">
        <is>
          <t>Repo (star / self-host): {GITHUB_REPO}</t>
        </is>
      </c>
      <c r="K19" s="13" t="inlineStr"/>
    </row>
    <row r="20" ht="132" customHeight="1">
      <c r="A20" s="10" t="n">
        <v>19</v>
      </c>
      <c r="B20" s="10" t="inlineStr">
        <is>
          <t>Jul 10</t>
        </is>
      </c>
      <c r="C20" s="10" t="inlineStr">
        <is>
          <t>Fri</t>
        </is>
      </c>
      <c r="D20" s="12" t="inlineStr">
        <is>
          <t>Educational: securing a home server behind NAT</t>
        </is>
      </c>
      <c r="E20" s="10" t="inlineStr">
        <is>
          <t>Educational</t>
        </is>
      </c>
      <c r="F20" s="10" t="inlineStr">
        <is>
          <t>Thread (5 tweets)</t>
        </is>
      </c>
      <c r="G20" s="12" t="inlineStr">
        <is>
          <t>Want to reach a home server from anywhere WITHOUT port-forwarding it to the open internet? 🧵
Options, safest first:
1/ Outbound-only agent (no inbound ports)
2/ Tailscale / WireGuard mesh
3/ Cloudflare Tunnel
4/ Reverse SSH tunnel
If you're port-forwarding 22 to your Pi, please read this.</t>
        </is>
      </c>
      <c r="H20" s="12" t="inlineStr">
        <is>
          <t>#homelab #security #networking</t>
        </is>
      </c>
      <c r="I20" s="12" t="inlineStr">
        <is>
          <t>Comparison graphic ranking the four approaches by exposure.</t>
        </is>
      </c>
      <c r="J20" s="12" t="inlineStr">
        <is>
          <t>Repo (soft): {GITHUB_REPO}</t>
        </is>
      </c>
      <c r="K20" s="10" t="inlineStr"/>
    </row>
    <row r="21" ht="132" customHeight="1">
      <c r="A21" s="13" t="n">
        <v>20</v>
      </c>
      <c r="B21" s="13" t="inlineStr">
        <is>
          <t>Jul 11</t>
        </is>
      </c>
      <c r="C21" s="13" t="inlineStr">
        <is>
          <t>Sat</t>
        </is>
      </c>
      <c r="D21" s="15" t="inlineStr">
        <is>
          <t>Relatable: how we 'document' cron</t>
        </is>
      </c>
      <c r="E21" s="13" t="inlineStr">
        <is>
          <t>Relatable / Meme</t>
        </is>
      </c>
      <c r="F21" s="13" t="inlineStr">
        <is>
          <t>Single post</t>
        </is>
      </c>
      <c r="G21" s="15" t="inlineStr">
        <is>
          <t>How people "document" their cron jobs:
- a Notion page last updated in 2023
- comments in the crontab that no longer match reality
- a sticky note
- their memory
- nothing
Be honest, which one are you? 😅</t>
        </is>
      </c>
      <c r="H21" s="15" t="inlineStr">
        <is>
          <t>#homelab #sysadmin #programmerhumor</t>
        </is>
      </c>
      <c r="I21" s="15" t="inlineStr">
        <is>
          <t>4-pane meme of the "documentation" methods.</t>
        </is>
      </c>
      <c r="J21" s="15" t="inlineStr">
        <is>
          <t>None (reach)</t>
        </is>
      </c>
      <c r="K21" s="13" t="inlineStr"/>
    </row>
    <row r="22" ht="132" customHeight="1">
      <c r="A22" s="10" t="n">
        <v>21</v>
      </c>
      <c r="B22" s="10" t="inlineStr">
        <is>
          <t>Jul 12</t>
        </is>
      </c>
      <c r="C22" s="10" t="inlineStr">
        <is>
          <t>Sun</t>
        </is>
      </c>
      <c r="D22" s="12" t="inlineStr">
        <is>
          <t>Engagement: what do you automate?</t>
        </is>
      </c>
      <c r="E22" s="10" t="inlineStr">
        <is>
          <t>Engagement</t>
        </is>
      </c>
      <c r="F22" s="10" t="inlineStr">
        <is>
          <t>Single post + reply prompt</t>
        </is>
      </c>
      <c r="G22" s="12" t="inlineStr">
        <is>
          <t>What's the most useful thing you automate with cron? 🏠
I'll start: a nightly job that backs up my photos to two places and pings me if either fails.
Steal mine, share yours. Best ideas get added to my own setup.</t>
        </is>
      </c>
      <c r="H22" s="12" t="inlineStr">
        <is>
          <t>#homelab #selfhosted #automation</t>
        </is>
      </c>
      <c r="I22" s="12" t="inlineStr">
        <is>
          <t>Optional "what do you automate?" card; replies are the point.</t>
        </is>
      </c>
      <c r="J22" s="12" t="inlineStr">
        <is>
          <t>None (engagement)</t>
        </is>
      </c>
      <c r="K22" s="10" t="inlineStr"/>
    </row>
    <row r="23" ht="132" customHeight="1">
      <c r="A23" s="13" t="n">
        <v>22</v>
      </c>
      <c r="B23" s="13" t="inlineStr">
        <is>
          <t>Jul 13</t>
        </is>
      </c>
      <c r="C23" s="13" t="inlineStr">
        <is>
          <t>Mon</t>
        </is>
      </c>
      <c r="D23" s="15" t="inlineStr">
        <is>
          <t>Build update: roles + multi-user</t>
        </is>
      </c>
      <c r="E23" s="13" t="inlineStr">
        <is>
          <t>Build Update</t>
        </is>
      </c>
      <c r="F23" s="13" t="inlineStr">
        <is>
          <t>Single post</t>
        </is>
      </c>
      <c r="G23" s="15" t="inlineStr">
        <is>
          <t>New in CronCompose: roles and multi-user access.
Viewer, operator, admin, owner. Give a teammate access to RESTART jobs without handing them root, your SSH keys, and the keys to the kingdom.
Sharing a server shouldn't be all-or-nothing. 👥</t>
        </is>
      </c>
      <c r="H23" s="15" t="inlineStr">
        <is>
          <t>#buildinpublic #devops #security</t>
        </is>
      </c>
      <c r="I23" s="15" t="inlineStr">
        <is>
          <t>Roles / permissions UI screenshot.</t>
        </is>
      </c>
      <c r="J23" s="15" t="inlineStr">
        <is>
          <t>Waitlist (hosted): {SIGNUP_URL}</t>
        </is>
      </c>
      <c r="K23" s="13" t="inlineStr"/>
    </row>
    <row r="24" ht="132" customHeight="1">
      <c r="A24" s="10" t="n">
        <v>23</v>
      </c>
      <c r="B24" s="10" t="inlineStr">
        <is>
          <t>Jul 14</t>
        </is>
      </c>
      <c r="C24" s="10" t="inlineStr">
        <is>
          <t>Tue</t>
        </is>
      </c>
      <c r="D24" s="12" t="inlineStr">
        <is>
          <t>Feature spotlight: run history &amp; logs</t>
        </is>
      </c>
      <c r="E24" s="10" t="inlineStr">
        <is>
          <t>Feature</t>
        </is>
      </c>
      <c r="F24" s="10" t="inlineStr">
        <is>
          <t>Single post</t>
        </is>
      </c>
      <c r="G24" s="12" t="inlineStr">
        <is>
          <t>"Did it run?" should never be a mystery.
CronCompose keeps full run history per job: every execution, exit code, duration, and the actual output captured.
Click a job, see the last 50 runs. No more SSH-ing in to grep a log file. 📜</t>
        </is>
      </c>
      <c r="H24" s="12" t="inlineStr">
        <is>
          <t>#buildinpublic #devops #monitoring</t>
        </is>
      </c>
      <c r="I24" s="12" t="inlineStr">
        <is>
          <t>Run-history table plus a log-output view.</t>
        </is>
      </c>
      <c r="J24" s="12" t="inlineStr">
        <is>
          <t>Repo (star / self-host): {GITHUB_REPO}</t>
        </is>
      </c>
      <c r="K24" s="10" t="inlineStr"/>
    </row>
    <row r="25" ht="132" customHeight="1">
      <c r="A25" s="13" t="n">
        <v>24</v>
      </c>
      <c r="B25" s="13" t="inlineStr">
        <is>
          <t>Jul 15</t>
        </is>
      </c>
      <c r="C25" s="13" t="inlineStr">
        <is>
          <t>Wed</t>
        </is>
      </c>
      <c r="D25" s="15" t="inlineStr">
        <is>
          <t>Use case: backups that tell you when they fail</t>
        </is>
      </c>
      <c r="E25" s="13" t="inlineStr">
        <is>
          <t>Use Case</t>
        </is>
      </c>
      <c r="F25" s="13" t="inlineStr">
        <is>
          <t>Single post</t>
        </is>
      </c>
      <c r="G25" s="15" t="inlineStr">
        <is>
          <t>A backup you don't monitor isn't a backup. It's a hope.
The CronCompose pattern:
1. Schedule the backup
2. Capture its output + exit code automatically
3. Alert the instant it fails
You find out backups broke BEFORE you need them, not after. 💾</t>
        </is>
      </c>
      <c r="H25" s="15" t="inlineStr">
        <is>
          <t>#buildinpublic #devops #backup</t>
        </is>
      </c>
      <c r="I25" s="15" t="inlineStr">
        <is>
          <t>A healthy "nightly-backup" job card next to the alert-config view.</t>
        </is>
      </c>
      <c r="J25" s="15" t="inlineStr">
        <is>
          <t>Waitlist (hosted): {SIGNUP_URL}</t>
        </is>
      </c>
      <c r="K25" s="13" t="inlineStr"/>
    </row>
    <row r="26" ht="132" customHeight="1">
      <c r="A26" s="10" t="n">
        <v>25</v>
      </c>
      <c r="B26" s="10" t="inlineStr">
        <is>
          <t>Jul 16</t>
        </is>
      </c>
      <c r="C26" s="10" t="inlineStr">
        <is>
          <t>Thu</t>
        </is>
      </c>
      <c r="D26" s="12" t="inlineStr">
        <is>
          <t>Use case: the humble Raspberry Pi</t>
        </is>
      </c>
      <c r="E26" s="10" t="inlineStr">
        <is>
          <t>Use Case</t>
        </is>
      </c>
      <c r="F26" s="10" t="inlineStr">
        <is>
          <t>Single post</t>
        </is>
      </c>
      <c r="G26" s="12" t="inlineStr">
        <is>
          <t>The Raspberry Pi was the whole reason CronCompose exists.
A $50 board behind your home router doing real work: backups, scrapers, Pi-hole maintenance, sensor logging.
It deserves real tooling: visibility, alerts, and jobs that survive a reboot or a dropped wifi connection. 🍓</t>
        </is>
      </c>
      <c r="H26" s="12" t="inlineStr">
        <is>
          <t>#raspberrypi #homelab #selfhosted</t>
        </is>
      </c>
      <c r="I26" s="12" t="inlineStr">
        <is>
          <t>Photo of a Pi next to the dashboard showing it as a managed server.</t>
        </is>
      </c>
      <c r="J26" s="12" t="inlineStr">
        <is>
          <t>Repo (star / self-host): {GITHUB_REPO}</t>
        </is>
      </c>
      <c r="K26" s="10" t="inlineStr"/>
    </row>
    <row r="27" ht="132" customHeight="1">
      <c r="A27" s="13" t="n">
        <v>26</v>
      </c>
      <c r="B27" s="13" t="inlineStr">
        <is>
          <t>Jul 17</t>
        </is>
      </c>
      <c r="C27" s="13" t="inlineStr">
        <is>
          <t>Fri</t>
        </is>
      </c>
      <c r="D27" s="15" t="inlineStr">
        <is>
          <t>Educational: cron vs systemd timers</t>
        </is>
      </c>
      <c r="E27" s="13" t="inlineStr">
        <is>
          <t>Educational</t>
        </is>
      </c>
      <c r="F27" s="13" t="inlineStr">
        <is>
          <t>Single post</t>
        </is>
      </c>
      <c r="G27" s="15" t="inlineStr">
        <is>
          <t>"Just use systemd timers instead of cron" 🍿
Honest take:
- Timers: better logging (journald), dependencies, catch up on missed runs
- Cron: simpler, universal, readable in 5 seconds
Both are fine. The real problem is managing EITHER across many servers. That's the gap.</t>
        </is>
      </c>
      <c r="H27" s="15" t="inlineStr">
        <is>
          <t>#linux #devops #systemd</t>
        </is>
      </c>
      <c r="I27" s="15" t="inlineStr">
        <is>
          <t>Side-by-side cron vs systemd-timer comparison.</t>
        </is>
      </c>
      <c r="J27" s="15" t="inlineStr">
        <is>
          <t>Repo (soft): {GITHUB_REPO}</t>
        </is>
      </c>
      <c r="K27" s="13" t="inlineStr"/>
    </row>
    <row r="28" ht="132" customHeight="1">
      <c r="A28" s="10" t="n">
        <v>27</v>
      </c>
      <c r="B28" s="10" t="inlineStr">
        <is>
          <t>Jul 18</t>
        </is>
      </c>
      <c r="C28" s="10" t="inlineStr">
        <is>
          <t>Sat</t>
        </is>
      </c>
      <c r="D28" s="12" t="inlineStr">
        <is>
          <t>Behind the scenes: the hard bug</t>
        </is>
      </c>
      <c r="E28" s="10" t="inlineStr">
        <is>
          <t>Behind the Scenes</t>
        </is>
      </c>
      <c r="F28" s="10" t="inlineStr">
        <is>
          <t>Thread (3 tweets)</t>
        </is>
      </c>
      <c r="G28" s="12" t="inlineStr">
        <is>
          <t>The hardest part of CronCompose so far wasn't the scheduler. 🧵
1/ It was making the web terminal stream bytes WITHOUT ever persisting them, while job logs DO get saved.
2/ Two data paths, opposite rules, same connection.
3/ Took me 3 rewrites to get clean. "Treat everything the same" was the bug.</t>
        </is>
      </c>
      <c r="H28" s="12" t="inlineStr">
        <is>
          <t>#buildinpublic #golang #programming</t>
        </is>
      </c>
      <c r="I28" s="12" t="inlineStr">
        <is>
          <t>A code snippet, or a "3 rewrites later" before/after.</t>
        </is>
      </c>
      <c r="J28" s="12" t="inlineStr">
        <is>
          <t>Repo (star / self-host): {GITHUB_REPO}</t>
        </is>
      </c>
      <c r="K28" s="10" t="inlineStr"/>
    </row>
    <row r="29" ht="132" customHeight="1">
      <c r="A29" s="13" t="n">
        <v>28</v>
      </c>
      <c r="B29" s="13" t="inlineStr">
        <is>
          <t>Jul 19</t>
        </is>
      </c>
      <c r="C29" s="13" t="inlineStr">
        <is>
          <t>Sun</t>
        </is>
      </c>
      <c r="D29" s="15" t="inlineStr">
        <is>
          <t>Engagement: what should I build next?</t>
        </is>
      </c>
      <c r="E29" s="13" t="inlineStr">
        <is>
          <t>Engagement</t>
        </is>
      </c>
      <c r="F29" s="13" t="inlineStr">
        <is>
          <t>Poll + reply prompt</t>
        </is>
      </c>
      <c r="G29" s="15" t="inlineStr">
        <is>
          <t>Help me prioritize CronCompose. What should I build next?
📊 Job dependencies (run B after A)
📱 Mobile app / push alerts
🔗 More connectors (k8s, postgres)
📈 Metrics dashboards
Vote + tell me your reasoning 👇</t>
        </is>
      </c>
      <c r="H29" s="15" t="inlineStr">
        <is>
          <t>#buildinpublic #devops #indiehackers</t>
        </is>
      </c>
      <c r="I29" s="15" t="inlineStr">
        <is>
          <t>Optional "you decide" card; the poll is the post.</t>
        </is>
      </c>
      <c r="J29" s="15" t="inlineStr">
        <is>
          <t>None (engagement) / soft</t>
        </is>
      </c>
      <c r="K29" s="13" t="inlineStr"/>
    </row>
    <row r="30" ht="132" customHeight="1">
      <c r="A30" s="10" t="n">
        <v>29</v>
      </c>
      <c r="B30" s="10" t="inlineStr">
        <is>
          <t>Jul 20</t>
        </is>
      </c>
      <c r="C30" s="10" t="inlineStr">
        <is>
          <t>Mon</t>
        </is>
      </c>
      <c r="D30" s="12" t="inlineStr">
        <is>
          <t>Vision: the roadmap</t>
        </is>
      </c>
      <c r="E30" s="10" t="inlineStr">
        <is>
          <t>Vision</t>
        </is>
      </c>
      <c r="F30" s="10" t="inlineStr">
        <is>
          <t>Single post</t>
        </is>
      </c>
      <c r="G30" s="12" t="inlineStr">
        <is>
          <t>Where CronCompose is headed:
From "see all your cron jobs" -&gt; to "manage your entire fleet from one place."
Jobs. Services. Terminals. Secrets. Access. Alerts. One dashboard, your servers, fully self-hosted.
The crontab was just the front door. 🚪</t>
        </is>
      </c>
      <c r="H30" s="12" t="inlineStr">
        <is>
          <t>#buildinpublic #selfhosted #devops</t>
        </is>
      </c>
      <c r="I30" s="12" t="inlineStr">
        <is>
          <t>A "where we're going" roadmap graphic.</t>
        </is>
      </c>
      <c r="J30" s="12" t="inlineStr">
        <is>
          <t>Both: {GITHUB_REPO} + {SIGNUP_URL}</t>
        </is>
      </c>
      <c r="K30" s="10" t="inlineStr"/>
    </row>
    <row r="31" ht="132" customHeight="1">
      <c r="A31" s="13" t="n">
        <v>30</v>
      </c>
      <c r="B31" s="13" t="inlineStr">
        <is>
          <t>Jul 21</t>
        </is>
      </c>
      <c r="C31" s="13" t="inlineStr">
        <is>
          <t>Tue</t>
        </is>
      </c>
      <c r="D31" s="15" t="inlineStr">
        <is>
          <t>Recap + the big ask</t>
        </is>
      </c>
      <c r="E31" s="13" t="inlineStr">
        <is>
          <t>Milestone / CTA</t>
        </is>
      </c>
      <c r="F31" s="13" t="inlineStr">
        <is>
          <t>Thread (3 tweets)</t>
        </is>
      </c>
      <c r="G31" s="15" t="inlineStr">
        <is>
          <t>30 days ago I started building CronCompose in public because a forgotten cron job killed my backups. 🧵
1/ 30 days later it's a real self-hosted tool to run, monitor, and manage jobs across all your Linux servers.
2/ Jobs that survive reboots. One dashboard. Failure alerts. Run history. Secrets. Web terminal. Service connectors. Roles + mTLS.
3/ If you run servers, a homelab, or one lonely Pi:
⭐ Star / self-host: {GITHUB_REPO}
✉️ Hosted waitlist: {SIGNUP_URL}
Thank you for an unreal 30 days. 🙏</t>
        </is>
      </c>
      <c r="H31" s="15" t="inlineStr">
        <is>
          <t>#buildinpublic #selfhosted #devops</t>
        </is>
      </c>
      <c r="I31" s="15" t="inlineStr">
        <is>
          <t>Recap carousel or a short demo video of the finished product.</t>
        </is>
      </c>
      <c r="J31" s="15" t="inlineStr">
        <is>
          <t>Both (strong): {GITHUB_REPO} + {SIGNUP_URL}</t>
        </is>
      </c>
      <c r="K31" s="13" t="inlineStr"/>
    </row>
  </sheetData>
  <autoFilter ref="A1:K31"/>
  <dataValidations count="1">
    <dataValidation sqref="K2 K3 K4 K5 K6 K7 K8 K9 K10 K11 K12 K13 K14 K15 K16 K17 K18 K19 K20 K21 K22 K23 K24 K25 K26 K27 K28 K29 K30 K31" showDropDown="0" showInputMessage="0" showErrorMessage="0" allowBlank="1" type="list">
      <formula1>"Draft,Scheduled,Posted,Skipped"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1" customWidth="1" min="3" max="3"/>
    <col width="26" customWidth="1" min="4" max="4"/>
    <col width="18" customWidth="1" min="5" max="5"/>
    <col width="18" customWidth="1" min="6" max="6"/>
    <col width="78" customWidth="1" min="7" max="7"/>
    <col width="30" customWidth="1" min="8" max="8"/>
    <col width="40" customWidth="1" min="9" max="9"/>
    <col width="26" customWidth="1" min="10" max="10"/>
    <col width="13" customWidth="1" min="11" max="11"/>
  </cols>
  <sheetData>
    <row r="1" ht="26" customHeight="1">
      <c r="A1" s="9" t="inlineStr">
        <is>
          <t>Day</t>
        </is>
      </c>
      <c r="B1" s="9" t="inlineStr">
        <is>
          <t>Date</t>
        </is>
      </c>
      <c r="C1" s="9" t="inlineStr">
        <is>
          <t>Weekday</t>
        </is>
      </c>
      <c r="D1" s="9" t="inlineStr">
        <is>
          <t>Theme</t>
        </is>
      </c>
      <c r="E1" s="9" t="inlineStr">
        <is>
          <t>Pillar</t>
        </is>
      </c>
      <c r="F1" s="9" t="inlineStr">
        <is>
          <t>Format</t>
        </is>
      </c>
      <c r="G1" s="9" t="inlineStr">
        <is>
          <t>Post Copy</t>
        </is>
      </c>
      <c r="H1" s="9" t="inlineStr">
        <is>
          <t>Hashtags</t>
        </is>
      </c>
      <c r="I1" s="9" t="inlineStr">
        <is>
          <t>Visual / Asset Idea</t>
        </is>
      </c>
      <c r="J1" s="9" t="inlineStr">
        <is>
          <t>CTA</t>
        </is>
      </c>
      <c r="K1" s="9" t="inlineStr">
        <is>
          <t>Status</t>
        </is>
      </c>
    </row>
    <row r="2" ht="270" customHeight="1">
      <c r="A2" s="10" t="n">
        <v>1</v>
      </c>
      <c r="B2" s="10" t="inlineStr">
        <is>
          <t>Jun 22</t>
        </is>
      </c>
      <c r="C2" s="10" t="inlineStr">
        <is>
          <t>Mon</t>
        </is>
      </c>
      <c r="D2" s="12" t="inlineStr">
        <is>
          <t>Origin story: the backup that silently died</t>
        </is>
      </c>
      <c r="E2" s="10" t="inlineStr">
        <is>
          <t>Story</t>
        </is>
      </c>
      <c r="F2" s="10" t="inlineStr">
        <is>
          <t>Text + image</t>
        </is>
      </c>
      <c r="G2" s="12" t="inlineStr">
        <is>
          <t>Three months ago I found out my home backup had been silently broken for 6 weeks.
A cron job on my Raspberry Pi stopped running after a reboot. No error message. No notification. Nothing. I only noticed when I went looking for a file that was never backed up.
Here's the uncomfortable truth about cron: it's one of the most trusted tools in the Linux world, and also one of the most invisible. It runs in the dark. When it fails, it fails quietly.
That weekend I started building CronCompose: a way to write, schedule, and actually SEE every cron job across all my servers, from one place.
I'm going to build it in public over the next 30 days. The wins, the bugs, the decisions I'm second-guessing. All of it.
If you've ever lost data to a cron job you forgot existed, you're exactly who I'm building this for.
What's the longest something was broken before you noticed? 👇
(Repo + early access links in the comments.)</t>
        </is>
      </c>
      <c r="H2" s="12" t="inlineStr">
        <is>
          <t>#buildinpublic #homelab #selfhosted #devops #indiehackers</t>
        </is>
      </c>
      <c r="I2" s="12" t="inlineStr">
        <is>
          <t>Single clean image of the CronCompose dashboard.</t>
        </is>
      </c>
      <c r="J2" s="12" t="inlineStr">
        <is>
          <t>Both (links in first comment)</t>
        </is>
      </c>
      <c r="K2" s="10" t="inlineStr"/>
    </row>
    <row r="3" ht="270" customHeight="1">
      <c r="A3" s="13" t="n">
        <v>2</v>
      </c>
      <c r="B3" s="13" t="inlineStr">
        <is>
          <t>Jun 23</t>
        </is>
      </c>
      <c r="C3" s="13" t="inlineStr">
        <is>
          <t>Tue</t>
        </is>
      </c>
      <c r="D3" s="15" t="inlineStr">
        <is>
          <t>The core problem: crontab -e roulette</t>
        </is>
      </c>
      <c r="E3" s="13" t="inlineStr">
        <is>
          <t>Problem / Pain</t>
        </is>
      </c>
      <c r="F3" s="13" t="inlineStr">
        <is>
          <t>Text + image</t>
        </is>
      </c>
      <c r="G3" s="15" t="inlineStr">
        <is>
          <t>"It works on the server" is the cron version of "it works on my machine."
The problem with cron isn't the scheduler. Cron is rock solid. The problem is everything AROUND it:
- You SSH into a box just to see what's scheduled
- Each server has its own crontab, in its own state
- There's no history. Did it run? Did it fail? Who knows.
- The comments explaining each job are missing or wrong
- Onboarding someone means handing over SSH keys and hoping
We accept this because cron has always worked this way. But managing 5 servers shouldn't mean memorizing 5 crontabs.
That's the gap CronCompose fills: one place to see and manage every scheduled job across every server.
How many machines are you running cron on right now? Be honest. 👇</t>
        </is>
      </c>
      <c r="H3" s="15" t="inlineStr">
        <is>
          <t>#devops #linux #homelab #sysadmin #buildinpublic</t>
        </is>
      </c>
      <c r="I3" s="15" t="inlineStr">
        <is>
          <t>Dashboard screenshot, or a clean graphic listing the 5 pain points.</t>
        </is>
      </c>
      <c r="J3" s="15" t="inlineStr">
        <is>
          <t>Both (links in comments)</t>
        </is>
      </c>
      <c r="K3" s="13" t="inlineStr"/>
    </row>
    <row r="4" ht="270" customHeight="1">
      <c r="A4" s="10" t="n">
        <v>3</v>
      </c>
      <c r="B4" s="10" t="inlineStr">
        <is>
          <t>Jun 24</t>
        </is>
      </c>
      <c r="C4" s="10" t="inlineStr">
        <is>
          <t>Wed</t>
        </is>
      </c>
      <c r="D4" s="12" t="inlineStr">
        <is>
          <t>The big idea: agent-local scheduling</t>
        </is>
      </c>
      <c r="E4" s="10" t="inlineStr">
        <is>
          <t>Architecture</t>
        </is>
      </c>
      <c r="F4" s="10" t="inlineStr">
        <is>
          <t>Text + image</t>
        </is>
      </c>
      <c r="G4" s="12" t="inlineStr">
        <is>
          <t>I made one architectural decision early on that shaped everything else in CronCompose.
The scheduler does NOT run in the cloud.
A lot of job-scheduling tools work like this: a central server holds the clock, and when it's time, it reaches out to your machine to run the job. Clean in theory. But it means your jobs are only as reliable as the network between you and that central server.
For a Raspberry Pi on flaky home wifi, behind a router, that's a dealbreaker.
So CronCompose flips it. Each server runs a small agent that holds its own job definitions and runs its own scheduling loop locally. The control plane is the source of truth for DEFINITIONS, but it is never a runtime dependency.
Network drops? Jobs keep running.
Control plane down for maintenance? Jobs keep running.
The agent only ever dials out, so there's nothing inbound to expose on your home network.
Reliability isn't a feature you add later. It's a decision you make on day one.
Builders: what's an early architecture call you'd defend to the death? 👇</t>
        </is>
      </c>
      <c r="H4" s="12" t="inlineStr">
        <is>
          <t>#buildinpublic #selfhosted #devops #softwarearchitecture #homelab</t>
        </is>
      </c>
      <c r="I4" s="12" t="inlineStr">
        <is>
          <t>Architecture diagram: agent-local scheduling with the control plane shown as optional.</t>
        </is>
      </c>
      <c r="J4" s="12" t="inlineStr">
        <is>
          <t>Both (links in comments)</t>
        </is>
      </c>
      <c r="K4" s="10" t="inlineStr"/>
    </row>
    <row r="5" ht="270" customHeight="1">
      <c r="A5" s="13" t="n">
        <v>4</v>
      </c>
      <c r="B5" s="13" t="inlineStr">
        <is>
          <t>Jun 25</t>
        </is>
      </c>
      <c r="C5" s="13" t="inlineStr">
        <is>
          <t>Thu</t>
        </is>
      </c>
      <c r="D5" s="15" t="inlineStr">
        <is>
          <t>Feature spotlight: the dashboard</t>
        </is>
      </c>
      <c r="E5" s="13" t="inlineStr">
        <is>
          <t>Feature</t>
        </is>
      </c>
      <c r="F5" s="13" t="inlineStr">
        <is>
          <t>Text + image</t>
        </is>
      </c>
      <c r="G5" s="15" t="inlineStr">
        <is>
          <t>The feature I'm most proud of in CronCompose isn't clever. It's a single screen.
For most people, "checking on a cron job" means: open terminal, SSH into the server, run crontab -l, squint, maybe grep through a log file, give up.
The CronCompose dashboard replaces all of that with one view:
- Every server you manage
- Every job on each one
- The last run, the next run, and whether it succeeded
- A success-rate gauge so problems jump out instantly
There's something quietly powerful about being able to GLANCE at your whole fleet and know it's healthy. No SSH. No grep. No "I think it's fine."
I'm building this in public. Screenshot below. I'd genuinely love feedback: what would YOU want to see on a dashboard like this? 👇</t>
        </is>
      </c>
      <c r="H5" s="15" t="inlineStr">
        <is>
          <t>#buildinpublic #devops #homelab #selfhosted #ux</t>
        </is>
      </c>
      <c r="I5" s="15" t="inlineStr">
        <is>
          <t>Full dashboard screenshot.</t>
        </is>
      </c>
      <c r="J5" s="15" t="inlineStr">
        <is>
          <t>Both (links in comments)</t>
        </is>
      </c>
      <c r="K5" s="13" t="inlineStr"/>
    </row>
    <row r="6" ht="270" customHeight="1">
      <c r="A6" s="10" t="n">
        <v>5</v>
      </c>
      <c r="B6" s="10" t="inlineStr">
        <is>
          <t>Jun 26</t>
        </is>
      </c>
      <c r="C6" s="10" t="inlineStr">
        <is>
          <t>Fri</t>
        </is>
      </c>
      <c r="D6" s="12" t="inlineStr">
        <is>
          <t>Educational: 5 cron mistakes</t>
        </is>
      </c>
      <c r="E6" s="10" t="inlineStr">
        <is>
          <t>Educational</t>
        </is>
      </c>
      <c r="F6" s="10" t="inlineStr">
        <is>
          <t>Text + image</t>
        </is>
      </c>
      <c r="G6" s="12" t="inlineStr">
        <is>
          <t>5 cron mistakes I've personally made so you don't have to:
1. Assuming cron knows your $PATH.
Your shell loads a rich PATH. Cron runs with almost nothing. That script that "works when I run it" fails silently at 3am. Use absolute paths.
2. Forgetting cron uses /bin/sh, not bash.
Your bashisms (like [[ ]]) won't work. Write POSIX sh or set SHELL=/bin/bash.
3. Not capturing output.
If you don't redirect stdout and stderr to a log, a failing job leaves no trace. Add &gt;&gt; /path/job.log 2&gt;&amp;1.
4. Off-by-one schedules.
* * * * * runs every minute, not every hour. Read your schedule out loud before saving.
5. Never testing the failure path.
Most people test that a job RUNS. Almost nobody tests what happens when it FAILS. Break it on purpose once and watch what you learn.
Half of why I'm building CronCompose is to make 3, 4, and 5 automatic: logs captured by default, schedules picked from presets, and alerts when a job fails.
Which of these have you been burned by? 👇</t>
        </is>
      </c>
      <c r="H6" s="12" t="inlineStr">
        <is>
          <t>#linux #devops #sysadmin #buildinpublic #coding</t>
        </is>
      </c>
      <c r="I6" s="12" t="inlineStr">
        <is>
          <t>Clean numbered graphic of the 5 mistakes.</t>
        </is>
      </c>
      <c r="J6" s="12" t="inlineStr">
        <is>
          <t>Both (links in comments)</t>
        </is>
      </c>
      <c r="K6" s="10" t="inlineStr"/>
    </row>
    <row r="7" ht="270" customHeight="1">
      <c r="A7" s="13" t="n">
        <v>6</v>
      </c>
      <c r="B7" s="13" t="inlineStr">
        <is>
          <t>Jun 27</t>
        </is>
      </c>
      <c r="C7" s="13" t="inlineStr">
        <is>
          <t>Sat</t>
        </is>
      </c>
      <c r="D7" s="15" t="inlineStr">
        <is>
          <t>Relatable: the load-bearing cron job</t>
        </is>
      </c>
      <c r="E7" s="13" t="inlineStr">
        <is>
          <t>Relatable / Meme</t>
        </is>
      </c>
      <c r="F7" s="13" t="inlineStr">
        <is>
          <t>Text + image</t>
        </is>
      </c>
      <c r="G7" s="15" t="inlineStr">
        <is>
          <t>Every infrastructure has a load-bearing cron job.
You know the one. It was written years ago by someone who may no longer work there (or by a version of you that left no notes). It does something. Things break when it doesn't run. Nobody is brave enough to open it and find out exactly what.
So it sits there. Untouched. Sacred.
We laugh, but this is a real risk. Undocumented, unmonitored automation is technical debt that compounds silently, right up until the day it doesn't run and takes something important with it.
The fix isn't heroics. It's visibility: knowing what every job does, when it last ran, and being told the moment it stops.
That's the boring, unglamorous problem CronCompose exists to solve.
Tell me about YOUR load-bearing cron job. I know you have one. 👇</t>
        </is>
      </c>
      <c r="H7" s="15" t="inlineStr">
        <is>
          <t>#homelab #sysadmin #devops #buildinpublic #techdebt</t>
        </is>
      </c>
      <c r="I7" s="15" t="inlineStr">
        <is>
          <t>Simple graphic: "the load-bearing cron job."</t>
        </is>
      </c>
      <c r="J7" s="15" t="inlineStr">
        <is>
          <t>Both (soft, links in comments)</t>
        </is>
      </c>
      <c r="K7" s="13" t="inlineStr"/>
    </row>
    <row r="8" ht="270" customHeight="1">
      <c r="A8" s="10" t="n">
        <v>7</v>
      </c>
      <c r="B8" s="10" t="inlineStr">
        <is>
          <t>Jun 28</t>
        </is>
      </c>
      <c r="C8" s="10" t="inlineStr">
        <is>
          <t>Sun</t>
        </is>
      </c>
      <c r="D8" s="12" t="inlineStr">
        <is>
          <t>Engagement: cron horror stories</t>
        </is>
      </c>
      <c r="E8" s="10" t="inlineStr">
        <is>
          <t>Engagement</t>
        </is>
      </c>
      <c r="F8" s="10" t="inlineStr">
        <is>
          <t>Text only</t>
        </is>
      </c>
      <c r="G8" s="12" t="inlineStr">
        <is>
          <t>Let's trade cron horror stories. I'll go first.
Years ago I wrote a cleanup job to delete backups older than 30 days. Tested it, looked great. What I missed: a path variable that was empty in cron's environment (cron doesn't share your shell's env). So instead of deleting files in /backups/old, it effectively ran rm -rf on the wrong place.
Three lessons from that day:
- Cron's environment is not your shell's environment
- Destructive jobs need a dry-run mode
- "It worked when I tested it manually" is not the same as "it works in cron"
That experience is a big part of why I'm building CronCompose with run history and failure alerts baked in. You should never find out about a broken job by noticing the damage.
Your turn: what's the cron mistake that taught you the most? 👇</t>
        </is>
      </c>
      <c r="H8" s="12" t="inlineStr">
        <is>
          <t>#devops #sysadmin #homelab #buildinpublic #linux</t>
        </is>
      </c>
      <c r="I8" s="12" t="inlineStr">
        <is>
          <t>None, or a simple "cron horror stories" title card.</t>
        </is>
      </c>
      <c r="J8" s="12" t="inlineStr">
        <is>
          <t>Both (soft, links in comments)</t>
        </is>
      </c>
      <c r="K8" s="10" t="inlineStr"/>
    </row>
    <row r="9" ht="270" customHeight="1">
      <c r="A9" s="13" t="n">
        <v>8</v>
      </c>
      <c r="B9" s="13" t="inlineStr">
        <is>
          <t>Jun 29</t>
        </is>
      </c>
      <c r="C9" s="13" t="inlineStr">
        <is>
          <t>Mon</t>
        </is>
      </c>
      <c r="D9" s="15" t="inlineStr">
        <is>
          <t>Build update: the job wizard</t>
        </is>
      </c>
      <c r="E9" s="13" t="inlineStr">
        <is>
          <t>Build Update</t>
        </is>
      </c>
      <c r="F9" s="13" t="inlineStr">
        <is>
          <t>Text + carousel</t>
        </is>
      </c>
      <c r="G9" s="15" t="inlineStr">
        <is>
          <t>Hot take: memorizing cron syntax is a hazing ritual, not a skill.
"0 */6 * * *" means "every 6 hours." You either know that cold or you open a cron-translator website every single time. (Be honest. We all have the tab bookmarked.)
Today I shipped the CronCompose job wizard to remove that friction entirely. Four steps:
1. Pick the server to run on
2. Write or paste your script
3. Choose a schedule from human-readable presets (every hour, every night at 2am, every Monday) or go advanced for the raw expression
4. Review and confirm, including retries, timeouts, and concurrency
The raw cron expression is still there under the hood for people who love it. But nobody is forced to speak machine just to schedule a backup.
Good tools meet you where you are. Beginners get presets. Power users get raw control. Nobody gets gatekept.
What's a piece of "you just have to memorize it" tech knowledge you wish a tool would abstract away? 👇</t>
        </is>
      </c>
      <c r="H9" s="15" t="inlineStr">
        <is>
          <t>#buildinpublic #devops #ux #selfhosted #coding</t>
        </is>
      </c>
      <c r="I9" s="15" t="inlineStr">
        <is>
          <t>Carousel of the 4 wizard steps.</t>
        </is>
      </c>
      <c r="J9" s="15" t="inlineStr">
        <is>
          <t>Both (links in comments)</t>
        </is>
      </c>
      <c r="K9" s="13" t="inlineStr"/>
    </row>
    <row r="10" ht="270" customHeight="1">
      <c r="A10" s="10" t="n">
        <v>9</v>
      </c>
      <c r="B10" s="10" t="inlineStr">
        <is>
          <t>Jun 30</t>
        </is>
      </c>
      <c r="C10" s="10" t="inlineStr">
        <is>
          <t>Tue</t>
        </is>
      </c>
      <c r="D10" s="12" t="inlineStr">
        <is>
          <t>Feature spotlight: secrets management</t>
        </is>
      </c>
      <c r="E10" s="10" t="inlineStr">
        <is>
          <t>Feature</t>
        </is>
      </c>
      <c r="F10" s="10" t="inlineStr">
        <is>
          <t>Text + image</t>
        </is>
      </c>
      <c r="G10" s="12" t="inlineStr">
        <is>
          <t>Quick question: how many secrets are sitting in plaintext in your crontabs and shell scripts right now?
If you're like most of us managing our own servers, the honest answer is "more than I'd like to admit." An API key hardcoded in a backup script. A database password right there in the cron line. It works, so it stays.
The problem: every one of those is a secret in plaintext, often in a file that ends up in git history, readable by anyone with access to the box.
I just added secret references to CronCompose:
- Store a secret once, encrypted
- Reference it by name in any job
- It's injected into the environment at runtime
- It never appears in the job definition, the logs, or your repo
The job just sees an environment variable. The secret value is never written into the script itself.
Security shouldn't require heroics. It should be the path of least resistance. The right way has to also be the easy way, or people won't do it.
How does your team handle secrets for scheduled jobs today? 👇</t>
        </is>
      </c>
      <c r="H10" s="12" t="inlineStr">
        <is>
          <t>#security #devops #selfhosted #buildinpublic #infosec</t>
        </is>
      </c>
      <c r="I10" s="12" t="inlineStr">
        <is>
          <t>Before/after code graphic with the secret redacted.</t>
        </is>
      </c>
      <c r="J10" s="12" t="inlineStr">
        <is>
          <t>Both (links in comments)</t>
        </is>
      </c>
      <c r="K10" s="10" t="inlineStr"/>
    </row>
    <row r="11" ht="270" customHeight="1">
      <c r="A11" s="13" t="n">
        <v>10</v>
      </c>
      <c r="B11" s="13" t="inlineStr">
        <is>
          <t>Jul 01</t>
        </is>
      </c>
      <c r="C11" s="13" t="inlineStr">
        <is>
          <t>Wed</t>
        </is>
      </c>
      <c r="D11" s="15" t="inlineStr">
        <is>
          <t>Why self-hosted by design</t>
        </is>
      </c>
      <c r="E11" s="13" t="inlineStr">
        <is>
          <t>Story / Values</t>
        </is>
      </c>
      <c r="F11" s="13" t="inlineStr">
        <is>
          <t>Text + image</t>
        </is>
      </c>
      <c r="G11" s="15" t="inlineStr">
        <is>
          <t>I keep coming back to one principle while building CronCompose: your automation should belong to you.
There's a version of this product that's a slick cloud SaaS, where you point your servers at my platform and I hold everything. It would honestly be easier to build and easier to monetize.
But scheduled jobs are some of the most sensitive, load-bearing parts of your infrastructure. Backups. Database maintenance. Deploys. Handing all of that to a third party, and making it depend on that third party staying up and staying in business, never sat right with me, especially for the homelab and indie crowd I'm building for.
So CronCompose is self-hosted. You run it on your own hardware with a docker compose up or a single install script. Your job definitions, run history, and logs live on YOUR machine. The agents on each server even keep running if my code disappears tomorrow.
Convenience is great. But for infrastructure this critical, ownership wins.
Where do you land: managed convenience, or self-hosted control? No wrong answer, I'm curious how you weigh it. 👇</t>
        </is>
      </c>
      <c r="H11" s="15" t="inlineStr">
        <is>
          <t>#selfhosted #homelab #opensource #privacy #buildinpublic</t>
        </is>
      </c>
      <c r="I11" s="15" t="inlineStr">
        <is>
          <t>Screenshot of the one-command install flow.</t>
        </is>
      </c>
      <c r="J11" s="15" t="inlineStr">
        <is>
          <t>Both (links in comments)</t>
        </is>
      </c>
      <c r="K11" s="13" t="inlineStr"/>
    </row>
    <row r="12" ht="270" customHeight="1">
      <c r="A12" s="10" t="n">
        <v>11</v>
      </c>
      <c r="B12" s="10" t="inlineStr">
        <is>
          <t>Jul 02</t>
        </is>
      </c>
      <c r="C12" s="10" t="inlineStr">
        <is>
          <t>Thu</t>
        </is>
      </c>
      <c r="D12" s="12" t="inlineStr">
        <is>
          <t>Feature spotlight: failure notifications</t>
        </is>
      </c>
      <c r="E12" s="10" t="inlineStr">
        <is>
          <t>Feature</t>
        </is>
      </c>
      <c r="F12" s="10" t="inlineStr">
        <is>
          <t>Text + image</t>
        </is>
      </c>
      <c r="G12" s="12" t="inlineStr">
        <is>
          <t>The entire reason CronCompose exists fits in one sentence: a job should never fail silently.
Rewind to the bug that started it all. My Raspberry Pi backup stopped running for 6 weeks. The thing that hurt wasn't that it failed. Things fail. It's that NOTHING TOLD ME. I was flying blind, assuming everything was fine, because the absence of an error felt like success.
Cron's default behavior is to say nothing. If a job succeeds, silence. If a job dies, also silence. You only learn the difference when you go looking, usually because something downstream already broke.
So notifications were non-negotiable in CronCompose:
- A job fails, you get told. Email or webhook (Slack, Discord, anything that takes a webhook).
- It happens at the moment of failure, not on a delay.
- You configure it once per target and forget it.
Monitoring isn't a "nice to have" for scheduled jobs. The absence of an alert is the single most dangerous state in infrastructure, because it feels exactly like everything working.
How do you get alerted when something breaks at 3am today? 👇</t>
        </is>
      </c>
      <c r="H12" s="12" t="inlineStr">
        <is>
          <t>#buildinpublic #devops #monitoring #selfhosted #sre</t>
        </is>
      </c>
      <c r="I12" s="12" t="inlineStr">
        <is>
          <t>Notification / alert-config screenshot.</t>
        </is>
      </c>
      <c r="J12" s="12" t="inlineStr">
        <is>
          <t>Both (links in comments)</t>
        </is>
      </c>
      <c r="K12" s="10" t="inlineStr"/>
    </row>
    <row r="13" ht="270" customHeight="1">
      <c r="A13" s="13" t="n">
        <v>12</v>
      </c>
      <c r="B13" s="13" t="inlineStr">
        <is>
          <t>Jul 03</t>
        </is>
      </c>
      <c r="C13" s="13" t="inlineStr">
        <is>
          <t>Fri</t>
        </is>
      </c>
      <c r="D13" s="15" t="inlineStr">
        <is>
          <t>Educational: the dead man's switch</t>
        </is>
      </c>
      <c r="E13" s="13" t="inlineStr">
        <is>
          <t>Educational</t>
        </is>
      </c>
      <c r="F13" s="13" t="inlineStr">
        <is>
          <t>Text + image</t>
        </is>
      </c>
      <c r="G13" s="15" t="inlineStr">
        <is>
          <t>Here's a monitoring concept every self-hoster should know: the dead man's switch.
The hardest failure to catch isn't a job that errors. It's a job that simply never runs. A crashed agent, a rebooted box, a disabled timer. There's no error log for an event that didn't happen.
A dead man's switch flips the logic around. Instead of waiting to hear about a failure, you wait to hear about a SUCCESS, and alert when you don't.
How it works:
- Every time your job finishes successfully, it sends a heartbeat ping to a monitor.
- The monitor expects that ping on a schedule (say, every 24 hours).
- If the ping doesn't arrive in time, the monitor alerts YOU.
You're no longer monitoring for errors. You're monitoring for silence. And silence is exactly the failure mode that bit me with my dead backup.
This thinking is baked into how I'm approaching CronCompose: the system knows when a job was SUPPOSED to run, so it can tell you when it didn't, not just when it errored.
Do you monitor for the jobs that DON'T run, or only the ones that fail loudly? 👇</t>
        </is>
      </c>
      <c r="H13" s="15" t="inlineStr">
        <is>
          <t>#devops #sysadmin #monitoring #buildinpublic #sre</t>
        </is>
      </c>
      <c r="I13" s="15" t="inlineStr">
        <is>
          <t>Heartbeat diagram with the monitor alerting on a missed ping.</t>
        </is>
      </c>
      <c r="J13" s="15" t="inlineStr">
        <is>
          <t>Both (links in comments)</t>
        </is>
      </c>
      <c r="K13" s="13" t="inlineStr"/>
    </row>
    <row r="14" ht="270" customHeight="1">
      <c r="A14" s="10" t="n">
        <v>13</v>
      </c>
      <c r="B14" s="10" t="inlineStr">
        <is>
          <t>Jul 04</t>
        </is>
      </c>
      <c r="C14" s="10" t="inlineStr">
        <is>
          <t>Sat</t>
        </is>
      </c>
      <c r="D14" s="12" t="inlineStr">
        <is>
          <t>Behind the scenes: the stack</t>
        </is>
      </c>
      <c r="E14" s="10" t="inlineStr">
        <is>
          <t>Behind the Scenes</t>
        </is>
      </c>
      <c r="F14" s="10" t="inlineStr">
        <is>
          <t>Text + image</t>
        </is>
      </c>
      <c r="G14" s="12" t="inlineStr">
        <is>
          <t>People love asking about the stack, so here's what's under the hood of CronCompose and the reasoning behind each choice.
Control plane and agent: Go.
A scheduling agent has to run on everything from a beefy server to a Raspberry Pi. Go compiles to a single static binary with no runtime to install, cross-compiles to ARM trivially, and sips memory. For software that needs to just sit there and run reliably for months, it's hard to beat.
Web UI: Next.js (React).
The dashboard is the product's face. Next gives me a fast, modern UI without reinventing the frontend wheel.
Source of truth: PostgreSQL.
Job definitions, run history, users. Postgres is the most boring, dependable choice on the planet, and that's exactly why it's right.
Transport: gRPC between agents and the control plane, REST for the browser.
gRPC gives me a typed, streaming, efficient channel for the agents. REST keeps the UI simple.
Notice the theme? None of this is exciting. I deliberately chose proven, boring technology, because the whole VALUE of this product is reliability. You don't earn trust in infrastructure with the trendiest framework. You earn it by being the thing that's still running in a year.
Your take: boring-and-proven, or new-and-shiny, for infrastructure? 👇</t>
        </is>
      </c>
      <c r="H14" s="12" t="inlineStr">
        <is>
          <t>#golang #nextjs #softwareengineering #buildinpublic #devops</t>
        </is>
      </c>
      <c r="I14" s="12" t="inlineStr">
        <is>
          <t>Clean stack diagram.</t>
        </is>
      </c>
      <c r="J14" s="12" t="inlineStr">
        <is>
          <t>Both (links in comments)</t>
        </is>
      </c>
      <c r="K14" s="10" t="inlineStr"/>
    </row>
    <row r="15" ht="270" customHeight="1">
      <c r="A15" s="13" t="n">
        <v>14</v>
      </c>
      <c r="B15" s="13" t="inlineStr">
        <is>
          <t>Jul 05</t>
        </is>
      </c>
      <c r="C15" s="13" t="inlineStr">
        <is>
          <t>Sun</t>
        </is>
      </c>
      <c r="D15" s="15" t="inlineStr">
        <is>
          <t>Engagement: homelab census</t>
        </is>
      </c>
      <c r="E15" s="13" t="inlineStr">
        <is>
          <t>Engagement</t>
        </is>
      </c>
      <c r="F15" s="13" t="inlineStr">
        <is>
          <t>Text only</t>
        </is>
      </c>
      <c r="G15" s="15" t="inlineStr">
        <is>
          <t>A genuine question for the self-hosting crowd, because the answer shapes what I build next.
How many machines are you personally responsible for keeping alive?
I don't just mean at work. The Raspberry Pi running Pi-hole. The NAS. The old laptop that became a "server." The VPS you spun up for one project and never killed. The home server running Home Assistant.
I ask because there's a tipping point I keep noticing. At one or two machines, you hold it all in your head. Somewhere around four or five, you cross a line: you can no longer remember what's scheduled where, and "I'll just remember" stops working. That's the exact moment a tool like CronCompose goes from "nice" to "necessary."
So where do you actually sit? Drop your number below, and bonus points if you tell me the weirdest thing one of those machines does. 👇</t>
        </is>
      </c>
      <c r="H15" s="15" t="inlineStr">
        <is>
          <t>#homelab #selfhosted #sysadmin #buildinpublic #devops</t>
        </is>
      </c>
      <c r="I15" s="15" t="inlineStr">
        <is>
          <t>None, or a friendly "census" graphic.</t>
        </is>
      </c>
      <c r="J15" s="15" t="inlineStr">
        <is>
          <t>Both (soft, links in comments)</t>
        </is>
      </c>
      <c r="K15" s="13" t="inlineStr"/>
    </row>
    <row r="16" ht="270" customHeight="1">
      <c r="A16" s="10" t="n">
        <v>15</v>
      </c>
      <c r="B16" s="10" t="inlineStr">
        <is>
          <t>Jul 06</t>
        </is>
      </c>
      <c r="C16" s="10" t="inlineStr">
        <is>
          <t>Mon</t>
        </is>
      </c>
      <c r="D16" s="12" t="inlineStr">
        <is>
          <t>Milestone: 2 weeks in public</t>
        </is>
      </c>
      <c r="E16" s="10" t="inlineStr">
        <is>
          <t>Milestone / Recap</t>
        </is>
      </c>
      <c r="F16" s="10" t="inlineStr">
        <is>
          <t>Text + image</t>
        </is>
      </c>
      <c r="G16" s="12" t="inlineStr">
        <is>
          <t>Two weeks of building CronCompose in public. Time for an honest checkpoint.
What's gone well:
- The core message ("see and trust every cron job across your servers") lands. The stories in the comments have been incredible and a little therapeutic.
- The offline-resilient, self-hosted angle resonates harder than I expected. People who run Raspberry Pis behind home networks immediately get it.
- Building in public works. Half the feature ideas in my backlog now came from replies.
What's been humbling:
- Explaining infrastructure simply is HARD. My first few posts were too deep in the weeds.
- Consistency is a skill. Posting every day across three platforms while actually building is no joke.
- Engagement doesn't track effort. Posts I labored over flopped; a throwaway meme about a scary cron job did numbers.
What's next:
- Web terminal, connectors for managing services like nginx and docker, and multi-user access. I'll walk through each.
To everyone who's commented, shared, or starred the repo: thank you. This is so much more fun with you in it.
If you're also building in public, what's the biggest thing the last two weeks taught you? 👇</t>
        </is>
      </c>
      <c r="H16" s="12" t="inlineStr">
        <is>
          <t>#buildinpublic #indiehackers #devops #startup #selfhosted</t>
        </is>
      </c>
      <c r="I16" s="12" t="inlineStr">
        <is>
          <t>Simple "2 weeks in public" recap graphic.</t>
        </is>
      </c>
      <c r="J16" s="12" t="inlineStr">
        <is>
          <t>Both (links in comments)</t>
        </is>
      </c>
      <c r="K16" s="10" t="inlineStr"/>
    </row>
    <row r="17" ht="270" customHeight="1">
      <c r="A17" s="13" t="n">
        <v>16</v>
      </c>
      <c r="B17" s="13" t="inlineStr">
        <is>
          <t>Jul 07</t>
        </is>
      </c>
      <c r="C17" s="13" t="inlineStr">
        <is>
          <t>Tue</t>
        </is>
      </c>
      <c r="D17" s="15" t="inlineStr">
        <is>
          <t>Feature spotlight: web terminal</t>
        </is>
      </c>
      <c r="E17" s="13" t="inlineStr">
        <is>
          <t>Feature</t>
        </is>
      </c>
      <c r="F17" s="13" t="inlineStr">
        <is>
          <t>Text + image</t>
        </is>
      </c>
      <c r="G17" s="15" t="inlineStr">
        <is>
          <t>Added something this week that blurs a line I find interesting: a full terminal, in the browser, inside CronCompose.
Here's the workflow problem it solves. You're looking at the dashboard. A job failed last night. To investigate, you'd normally leave the tool, find your SSH client, locate the right host and key, connect, and navigate to the right directory. By the time you're there, you've lost your train of thought.
The web terminal collapses that. You're on the job that failed, you open a shell on that exact server, and you're debugging in seconds. No context switch, no hunting for credentials.
The important part is HOW it's built, because a browser shell to your servers is a serious responsibility:
- It rides the same outbound, mutually-authenticated (mTLS) channel the agent already uses. Nothing new is exposed on your network.
- It's restricted to admin and owner roles only.
- Every session open and close is audited.
- The terminal byte stream is ephemeral. It is never persisted or replayed.
Powerful features and careful security aren't opposites. The convenience is only worth it if the safety is real.
Would you actually use a browser-based terminal, or is a dedicated SSH client sacred? Genuinely torn on how people feel here. 👇</t>
        </is>
      </c>
      <c r="H17" s="15" t="inlineStr">
        <is>
          <t>#buildinpublic #devops #selfhosted #security #sysadmin</t>
        </is>
      </c>
      <c r="I17" s="15" t="inlineStr">
        <is>
          <t>Terminal-in-browser screenshot.</t>
        </is>
      </c>
      <c r="J17" s="15" t="inlineStr">
        <is>
          <t>Both (links in comments)</t>
        </is>
      </c>
      <c r="K17" s="13" t="inlineStr"/>
    </row>
    <row r="18" ht="270" customHeight="1">
      <c r="A18" s="10" t="n">
        <v>17</v>
      </c>
      <c r="B18" s="10" t="inlineStr">
        <is>
          <t>Jul 08</t>
        </is>
      </c>
      <c r="C18" s="10" t="inlineStr">
        <is>
          <t>Wed</t>
        </is>
      </c>
      <c r="D18" s="12" t="inlineStr">
        <is>
          <t>Feature spotlight: connectors</t>
        </is>
      </c>
      <c r="E18" s="10" t="inlineStr">
        <is>
          <t>Feature</t>
        </is>
      </c>
      <c r="F18" s="10" t="inlineStr">
        <is>
          <t>Text + image</t>
        </is>
      </c>
      <c r="G18" s="12" t="inlineStr">
        <is>
          <t>CronCompose started as a cron manager. But once an agent is running on every server, a bigger opportunity opens up.
If the agent can see your scheduled jobs, it can also see the services running on that box. So I'm building connectors: a way to manage the actual software on your servers from the same dashboard.
The first targets are the usual suspects of a self-hosted stack:
- Web servers and proxies: nginx, apache, caddy, traefik, haproxy
- Process managers: pm2, systemd
- Containers: docker
- Scheduling and firewall: system cron, ufw
The vision: open one server and see not just its jobs but its nginx status, its docker containers, its systemd units. Check health, view config, and (carefully, with the right permissions) take lifecycle actions like restart or reload.
I'm designing this read-first and safety-first: discover and view before any write; config changes get backed up and validated, with automatic rollback if a health check fails; and the agent stays unprivileged by default.
The bigger idea: "managing a server" shouldn't mean ten different tools and ten SSH sessions. It should be one coherent view of the machine.
Which service would you want to manage from a dashboard first? 👇</t>
        </is>
      </c>
      <c r="H18" s="12" t="inlineStr">
        <is>
          <t>#buildinpublic #devops #selfhosted #docker #sysadmin</t>
        </is>
      </c>
      <c r="I18" s="12" t="inlineStr">
        <is>
          <t>Connectors UI showing detected service cards.</t>
        </is>
      </c>
      <c r="J18" s="12" t="inlineStr">
        <is>
          <t>Both (links in comments)</t>
        </is>
      </c>
      <c r="K18" s="10" t="inlineStr"/>
    </row>
    <row r="19" ht="270" customHeight="1">
      <c r="A19" s="13" t="n">
        <v>18</v>
      </c>
      <c r="B19" s="13" t="inlineStr">
        <is>
          <t>Jul 09</t>
        </is>
      </c>
      <c r="C19" s="13" t="inlineStr">
        <is>
          <t>Thu</t>
        </is>
      </c>
      <c r="D19" s="15" t="inlineStr">
        <is>
          <t>Security: mTLS + dial-out only</t>
        </is>
      </c>
      <c r="E19" s="13" t="inlineStr">
        <is>
          <t>Security</t>
        </is>
      </c>
      <c r="F19" s="13" t="inlineStr">
        <is>
          <t>Text + image</t>
        </is>
      </c>
      <c r="G19" s="15" t="inlineStr">
        <is>
          <t>Let's talk about how CronCompose connects to your servers, because for a tool that runs commands on your machines, this is the part that has to be right.
Two principles drive the whole design.
1. The agent only ever dials out.
A naive design would have my control plane reach INTO your servers to trigger jobs, which means you'd open an inbound port and expose it to the internet. A non-starter for a Raspberry Pi on a home network. Instead, the agent on your server initiates an outbound connection to the control plane and holds it open. Your firewall stays completely closed to inbound traffic. There is nothing new to attack.
2. Mutual TLS, both directions.
In normal HTTPS the client checks the server's certificate. With mutual TLS (mTLS), BOTH sides present and verify certificates. The control plane proves it's the real control plane, and each agent proves it's a legitimately enrolled agent. No valid cert, no connection.
On top of that: role-based access control (viewer, operator, admin, owner), so not everyone who can log in can do everything, plus an audit trail for sensitive actions.
The guiding rule: the most secure path has to also be the easy path. If good security requires effort, people skip it. So the default install IS the locked-down install.
For the security folks: what would you want hardened next? 👇</t>
        </is>
      </c>
      <c r="H19" s="15" t="inlineStr">
        <is>
          <t>#security #devops #selfhosted #infosec #buildinpublic</t>
        </is>
      </c>
      <c r="I19" s="15" t="inlineStr">
        <is>
          <t>mTLS / dial-out architecture diagram.</t>
        </is>
      </c>
      <c r="J19" s="15" t="inlineStr">
        <is>
          <t>Both (links in comments)</t>
        </is>
      </c>
      <c r="K19" s="13" t="inlineStr"/>
    </row>
    <row r="20" ht="270" customHeight="1">
      <c r="A20" s="10" t="n">
        <v>19</v>
      </c>
      <c r="B20" s="10" t="inlineStr">
        <is>
          <t>Jul 10</t>
        </is>
      </c>
      <c r="C20" s="10" t="inlineStr">
        <is>
          <t>Fri</t>
        </is>
      </c>
      <c r="D20" s="12" t="inlineStr">
        <is>
          <t>Educational: securing a home server behind NAT</t>
        </is>
      </c>
      <c r="E20" s="10" t="inlineStr">
        <is>
          <t>Educational</t>
        </is>
      </c>
      <c r="F20" s="10" t="inlineStr">
        <is>
          <t>Text + image</t>
        </is>
      </c>
      <c r="G20" s="12" t="inlineStr">
        <is>
          <t>If you run a server at home, here's a security upgrade worth your weekend.
The most common way people access a home server remotely is port forwarding: open a port on the router, point it at the machine, connect from outside. It works. It also means a service on your home network is now directly reachable by every bot scanning the internet, and they scan constantly.
Safer ways to reach a home server, roughly most to least recommended:
1. Outbound-only connections.
Have the service on your network dial OUT to a coordinator rather than listen for inbound traffic. Nothing is exposed. (This is the model I chose for CronCompose, precisely because it suits home networks.)
2. A private mesh VPN (Tailscale, WireGuard).
Put your devices on an encrypted private network. You reach your server as if it's on the same LAN, with nothing public.
3. A tunnel (e.g. Cloudflare Tunnel).
An outbound connection to a provider that proxies requests in, so you publish a service without opening router ports.
4. If you must expose SSH: key-only auth, no passwords, a non-default port, and something like fail2ban. But prefer the options above.
The principle under all of these: don't expose inbound surface you don't have to. The safest open port is the one that was never opened.
What do you use to reach your homelab from outside? 👇</t>
        </is>
      </c>
      <c r="H20" s="12" t="inlineStr">
        <is>
          <t>#homelab #security #networking #selfhosted #buildinpublic</t>
        </is>
      </c>
      <c r="I20" s="12" t="inlineStr">
        <is>
          <t>Ranked comparison chart of the four approaches.</t>
        </is>
      </c>
      <c r="J20" s="12" t="inlineStr">
        <is>
          <t>Both (links in comments)</t>
        </is>
      </c>
      <c r="K20" s="10" t="inlineStr"/>
    </row>
    <row r="21" ht="270" customHeight="1">
      <c r="A21" s="13" t="n">
        <v>20</v>
      </c>
      <c r="B21" s="13" t="inlineStr">
        <is>
          <t>Jul 11</t>
        </is>
      </c>
      <c r="C21" s="13" t="inlineStr">
        <is>
          <t>Sat</t>
        </is>
      </c>
      <c r="D21" s="15" t="inlineStr">
        <is>
          <t>Relatable: how we 'document' cron</t>
        </is>
      </c>
      <c r="E21" s="13" t="inlineStr">
        <is>
          <t>Relatable / Meme</t>
        </is>
      </c>
      <c r="F21" s="13" t="inlineStr">
        <is>
          <t>Text + image</t>
        </is>
      </c>
      <c r="G21" s="15" t="inlineStr">
        <is>
          <t>How do most of us actually track what our cron jobs do? Let's be honest about the state of the art:
- A wiki page that was accurate the day it was written and never again
- Comments in the crontab describing what the job was SUPPOSED to do three rewrites ago
- A text file called notes.txt somewhere
- Pure memory
- Nothing at all, and a quiet hope
None of this is a character flaw. It's what happens when documentation is a separate, manual step disconnected from the actual work. Anything you have to remember to update separately will drift out of date. Always.
The only documentation that stays true is documentation that IS the system. If the description of a job lives WITH the job, alongside its real schedule and its actual run history, it can't lie to you. The source of truth and the documentation become the same object.
That's a core idea in CronCompose: a job's purpose, schedule, and history live together, so "what does this do and is it working" has one honest answer.
No judgment: which method are you actually using right now? 👇</t>
        </is>
      </c>
      <c r="H21" s="15" t="inlineStr">
        <is>
          <t>#homelab #sysadmin #devops #buildinpublic #documentation</t>
        </is>
      </c>
      <c r="I21" s="15" t="inlineStr">
        <is>
          <t>The "documentation methods" graphic.</t>
        </is>
      </c>
      <c r="J21" s="15" t="inlineStr">
        <is>
          <t>Both (soft, links in comments)</t>
        </is>
      </c>
      <c r="K21" s="13" t="inlineStr"/>
    </row>
    <row r="22" ht="270" customHeight="1">
      <c r="A22" s="10" t="n">
        <v>21</v>
      </c>
      <c r="B22" s="10" t="inlineStr">
        <is>
          <t>Jul 12</t>
        </is>
      </c>
      <c r="C22" s="10" t="inlineStr">
        <is>
          <t>Sun</t>
        </is>
      </c>
      <c r="D22" s="12" t="inlineStr">
        <is>
          <t>Engagement: what do you automate?</t>
        </is>
      </c>
      <c r="E22" s="10" t="inlineStr">
        <is>
          <t>Engagement</t>
        </is>
      </c>
      <c r="F22" s="10" t="inlineStr">
        <is>
          <t>Text only</t>
        </is>
      </c>
      <c r="G22" s="12" t="inlineStr">
        <is>
          <t>The most satisfying part of self-hosting is the automation. So let's swap ideas.
What's the most useful scheduled job in your setup?
A few of mine, to start:
- Nightly backup of photos and documents to two separate destinations, with an alert if either side fails.
- A weekly job that prunes old Docker images and logs before they quietly eat the disk.
- A daily check that renews and verifies TLS certificates well before they expire.
- A simple morning script that emails me a one-line health summary of every machine.
None of these are clever. They're small, boring jobs that remove a recurring worry from my life. That's the real magic of cron: it turns "something I have to remember" into "something that just happens."
Building CronCompose has basically turned me into a collector of other people's automations, so I'm asking selfishly. What's a scheduled job you'd recommend everyone set up? 👇</t>
        </is>
      </c>
      <c r="H22" s="12" t="inlineStr">
        <is>
          <t>#homelab #selfhosted #automation #devops #buildinpublic</t>
        </is>
      </c>
      <c r="I22" s="12" t="inlineStr">
        <is>
          <t>None, or a friendly prompt graphic.</t>
        </is>
      </c>
      <c r="J22" s="12" t="inlineStr">
        <is>
          <t>Both (soft, links in comments)</t>
        </is>
      </c>
      <c r="K22" s="10" t="inlineStr"/>
    </row>
    <row r="23" ht="270" customHeight="1">
      <c r="A23" s="13" t="n">
        <v>22</v>
      </c>
      <c r="B23" s="13" t="inlineStr">
        <is>
          <t>Jul 13</t>
        </is>
      </c>
      <c r="C23" s="13" t="inlineStr">
        <is>
          <t>Mon</t>
        </is>
      </c>
      <c r="D23" s="15" t="inlineStr">
        <is>
          <t>Build update: roles + multi-user</t>
        </is>
      </c>
      <c r="E23" s="13" t="inlineStr">
        <is>
          <t>Build Update</t>
        </is>
      </c>
      <c r="F23" s="13" t="inlineStr">
        <is>
          <t>Text + image</t>
        </is>
      </c>
      <c r="G23" s="15" t="inlineStr">
        <is>
          <t>Today's CronCompose update is about a problem that shows up the moment more than one person touches a server: access is almost always all-or-nothing.
Think about how server access usually gets shared. Someone needs to restart a job or check a log, so you hand them an SSH key. Now they have a full shell and can do literally anything on the box, whether they need to or not. The only access level most of us have is "root, basically."
So I added role-based access control to CronCompose, with four levels:
- Viewer: see jobs, runs, and status. Read-only.
- Operator: run and restart jobs, but can't change definitions or settings.
- Admin: create and edit jobs, manage config, open a terminal.
- Owner: full control, including user management.
Now you can let a teammate keep an eye on things, or trigger a re-run, without granting them the ability to reconfigure or destroy anything. Least privilege, by default.
This matters even in a homelab, the day you want to give a partner or a friend limited access without writing them a blank check.
How do you handle shared access to your servers today? 👇</t>
        </is>
      </c>
      <c r="H23" s="15" t="inlineStr">
        <is>
          <t>#buildinpublic #devops #security #selfhosted #infosec</t>
        </is>
      </c>
      <c r="I23" s="15" t="inlineStr">
        <is>
          <t>Roles matrix graphic.</t>
        </is>
      </c>
      <c r="J23" s="15" t="inlineStr">
        <is>
          <t>Both (links in comments)</t>
        </is>
      </c>
      <c r="K23" s="13" t="inlineStr"/>
    </row>
    <row r="24" ht="270" customHeight="1">
      <c r="A24" s="10" t="n">
        <v>23</v>
      </c>
      <c r="B24" s="10" t="inlineStr">
        <is>
          <t>Jul 14</t>
        </is>
      </c>
      <c r="C24" s="10" t="inlineStr">
        <is>
          <t>Tue</t>
        </is>
      </c>
      <c r="D24" s="12" t="inlineStr">
        <is>
          <t>Feature spotlight: run history &amp; logs</t>
        </is>
      </c>
      <c r="E24" s="10" t="inlineStr">
        <is>
          <t>Feature</t>
        </is>
      </c>
      <c r="F24" s="10" t="inlineStr">
        <is>
          <t>Text + image</t>
        </is>
      </c>
      <c r="G24" s="12" t="inlineStr">
        <is>
          <t>A feature that sounds mundane but quietly changes how you work: full run history for every job.
With plain cron, the past is mostly gone. Unless you set up logging yourself, you can't answer basic questions: Did last night's job run? How long did it take? What did it output? Has it been getting slower? You're left guessing, or grepping through log files if they exist at all.
CronCompose records every execution automatically:
- When it ran and when it finished
- Exit code (success or failure)
- How long it took
- The actual captured output
Click into any job and you see its history laid out. A few things fall out of this for free:
- Debugging stops being archaeology. The failed run and its output are right there.
- You can SEE trends, like a job slowly creeping from 30 seconds to 5 minutes.
- "Is this healthy?" becomes a glance, not an investigation.
The deeper point: observability shouldn't be something you bolt on after an incident. It should be the default state of your automation. History should be free.
What's a metric about your scheduled jobs you wish you could see but currently can't? 👇</t>
        </is>
      </c>
      <c r="H24" s="12" t="inlineStr">
        <is>
          <t>#buildinpublic #devops #monitoring #observability #selfhosted</t>
        </is>
      </c>
      <c r="I24" s="12" t="inlineStr">
        <is>
          <t>Run-history screenshot with a log view.</t>
        </is>
      </c>
      <c r="J24" s="12" t="inlineStr">
        <is>
          <t>Both (links in comments)</t>
        </is>
      </c>
      <c r="K24" s="10" t="inlineStr"/>
    </row>
    <row r="25" ht="270" customHeight="1">
      <c r="A25" s="13" t="n">
        <v>24</v>
      </c>
      <c r="B25" s="13" t="inlineStr">
        <is>
          <t>Jul 15</t>
        </is>
      </c>
      <c r="C25" s="13" t="inlineStr">
        <is>
          <t>Wed</t>
        </is>
      </c>
      <c r="D25" s="15" t="inlineStr">
        <is>
          <t>Use case: backups that tell you when they fail</t>
        </is>
      </c>
      <c r="E25" s="13" t="inlineStr">
        <is>
          <t>Use Case</t>
        </is>
      </c>
      <c r="F25" s="13" t="inlineStr">
        <is>
          <t>Text + image</t>
        </is>
      </c>
      <c r="G25" s="15" t="inlineStr">
        <is>
          <t>The most expensive lesson in self-hosting: an unmonitored backup is not a backup. It's a guess that feels like safety.
This is personal for me. The bug that started CronCompose was a backup job that silently stopped for six weeks. The backups didn't fail loudly. They just quietly weren't happening, and I had no idea until I needed a file that wasn't there.
Here's the pattern I now believe every backup job should follow, and that CronCompose makes the default:
1. Schedule it. Obvious, but be explicit about when and how often.
2. Capture everything. The exit code and output recorded automatically, every run, no extra work.
3. Alert on failure. The moment the job returns non-zero, you get told. Email, webhook, however you want.
4. Bonus: watch for silence. If the job that should run every night doesn't run at all, that should alert too (the dead man's switch from earlier).
The goal is simple: you should discover a broken backup on an ordinary Tuesday from a notification, not during an emergency from its absence.
Test your restores too. But that's a post for another day.
When did you last verify your backups actually work? 👇</t>
        </is>
      </c>
      <c r="H25" s="15" t="inlineStr">
        <is>
          <t>#buildinpublic #devops #backup #selfhosted #sre</t>
        </is>
      </c>
      <c r="I25" s="15" t="inlineStr">
        <is>
          <t>Healthy backup job plus a failure-alert screenshot.</t>
        </is>
      </c>
      <c r="J25" s="15" t="inlineStr">
        <is>
          <t>Both (links in comments)</t>
        </is>
      </c>
      <c r="K25" s="13" t="inlineStr"/>
    </row>
    <row r="26" ht="270" customHeight="1">
      <c r="A26" s="10" t="n">
        <v>25</v>
      </c>
      <c r="B26" s="10" t="inlineStr">
        <is>
          <t>Jul 16</t>
        </is>
      </c>
      <c r="C26" s="10" t="inlineStr">
        <is>
          <t>Thu</t>
        </is>
      </c>
      <c r="D26" s="12" t="inlineStr">
        <is>
          <t>Use case: the humble Raspberry Pi</t>
        </is>
      </c>
      <c r="E26" s="10" t="inlineStr">
        <is>
          <t>Use Case</t>
        </is>
      </c>
      <c r="F26" s="10" t="inlineStr">
        <is>
          <t>Text + image</t>
        </is>
      </c>
      <c r="G26" s="12" t="inlineStr">
        <is>
          <t>CronCompose exists because of a $50 Raspberry Pi, so today I want to make the case for taking the humble Pi seriously.
The Pi is probably the most underestimated computer in most homes. It quietly runs real, load-bearing work: network-wide ad blocking, nightly backups, web scrapers, home automation, sensor logging, small always-on services. For a lot of us, the Pi IS the home server.
And yet we treat it as disposable. We SSH in once to set up a cron job, then forget the box exists until something breaks. No monitoring. No alerts. No record of what it's even doing.
The Pi's environment is exactly the one that punishes that neglect: behind a home router (NAT), often on wifi that drops, and it reboots after a power blip. A naive cloud-controlled scheduler would lose the thread every time the network hiccups.
That's precisely why CronCompose puts the scheduler ON the Pi, with a local agent that dials out, so jobs keep firing through reboots and network drops and you still get full visibility and alerts from anywhere.
A computer doing important work deserves real tooling, whether it cost 50 dollars or 5,000.
What's the hardest-working Raspberry Pi in your house doing right now? 👇</t>
        </is>
      </c>
      <c r="H26" s="12" t="inlineStr">
        <is>
          <t>#raspberrypi #homelab #selfhosted #buildinpublic #linux</t>
        </is>
      </c>
      <c r="I26" s="12" t="inlineStr">
        <is>
          <t>Raspberry Pi photo alongside the dashboard.</t>
        </is>
      </c>
      <c r="J26" s="12" t="inlineStr">
        <is>
          <t>Both (links in comments)</t>
        </is>
      </c>
      <c r="K26" s="10" t="inlineStr"/>
    </row>
    <row r="27" ht="270" customHeight="1">
      <c r="A27" s="13" t="n">
        <v>26</v>
      </c>
      <c r="B27" s="13" t="inlineStr">
        <is>
          <t>Jul 17</t>
        </is>
      </c>
      <c r="C27" s="13" t="inlineStr">
        <is>
          <t>Fri</t>
        </is>
      </c>
      <c r="D27" s="15" t="inlineStr">
        <is>
          <t>Educational: cron vs systemd timers</t>
        </is>
      </c>
      <c r="E27" s="13" t="inlineStr">
        <is>
          <t>Educational</t>
        </is>
      </c>
      <c r="F27" s="13" t="inlineStr">
        <is>
          <t>Text + image</t>
        </is>
      </c>
      <c r="G27" s="15" t="inlineStr">
        <is>
          <t>"Why build a cron tool? Just use systemd timers." I get this a lot, so here's my honest, non-tribal take.
The case for systemd timers:
- Logging is built in via journald, no manual redirects
- They can express dependencies and ordering between units
- They can catch up on runs missed while the machine was off
- They integrate with the rest of systemd's tooling
The case for cron:
- It's everywhere, on essentially every Unix system, by default
- The syntax, for all the jokes, is compact and universal
- A one-line crontab entry is faster to write and read than a timer plus a service unit
- Almost every tutorial and snippet on the internet assumes it
My actual position: this isn't a war, and you don't have to pick a side. Both are good schedulers. Use whichever fits the job.
Because here's the thing neither one solves: visibility and management ACROSS many servers. Whether your jobs are cron entries or systemd timers, you still face the same questions. What's scheduled where? Did it run? Did it fail? Who can change it? That problem lives one level above the scheduler.
That's the layer CronCompose aims at. (And yes, systemd timer support is on the radar.)
Team cron or team timers? Make your case. 👇</t>
        </is>
      </c>
      <c r="H27" s="15" t="inlineStr">
        <is>
          <t>#linux #devops #sysadmin #systemd #buildinpublic</t>
        </is>
      </c>
      <c r="I27" s="15" t="inlineStr">
        <is>
          <t>Comparison graphic, cron vs timers.</t>
        </is>
      </c>
      <c r="J27" s="15" t="inlineStr">
        <is>
          <t>Both (links in comments)</t>
        </is>
      </c>
      <c r="K27" s="13" t="inlineStr"/>
    </row>
    <row r="28" ht="270" customHeight="1">
      <c r="A28" s="10" t="n">
        <v>27</v>
      </c>
      <c r="B28" s="10" t="inlineStr">
        <is>
          <t>Jul 18</t>
        </is>
      </c>
      <c r="C28" s="10" t="inlineStr">
        <is>
          <t>Sat</t>
        </is>
      </c>
      <c r="D28" s="12" t="inlineStr">
        <is>
          <t>Behind the scenes: the hard bug</t>
        </is>
      </c>
      <c r="E28" s="10" t="inlineStr">
        <is>
          <t>Behind the Scenes</t>
        </is>
      </c>
      <c r="F28" s="10" t="inlineStr">
        <is>
          <t>Text + image</t>
        </is>
      </c>
      <c r="G28" s="12" t="inlineStr">
        <is>
          <t>Building in public means sharing the messy parts too, so here's a problem that took me three attempts to get right in CronCompose.
The same persistent connection between an agent and the control plane carries two very different kinds of data, with opposite rules:
- Job output should be durable. Recorded, stored, replayable later. That's the whole point of run history.
- Terminal output should be ephemeral. When you open a browser shell, those keystrokes and responses must NEVER be written to disk or replayed. Persisting a live terminal session would be both a privacy problem and a security one.
My first design treated everything coming over the connection the same way and pushed it through the durable, replayable path. Clean and simple, and exactly wrong for the terminal: it meant terminal bytes could be persisted and even re-sent on reconnect. Unacceptable.
The fix was to add a second, ephemeral path alongside the durable one. Job results flow through the persistent, stored channel. Terminal bytes flow through a direct, in-memory channel that is never saved and never replayed. Same connection, two lanes, opposite guarantees.
The lesson I keep relearning: "treat everything uniformly" is elegant right up until two things genuinely need to behave differently. Then forcing them through one path isn't simplicity, it's a bug waiting to happen.
When did the "clean, uniform" solution turn out to be the wrong one for you? 👇</t>
        </is>
      </c>
      <c r="H28" s="12" t="inlineStr">
        <is>
          <t>#buildinpublic #golang #softwareengineering #programming #devops</t>
        </is>
      </c>
      <c r="I28" s="12" t="inlineStr">
        <is>
          <t>Simple two-lane diagram: durable path vs ephemeral path.</t>
        </is>
      </c>
      <c r="J28" s="12" t="inlineStr">
        <is>
          <t>Both (links in comments)</t>
        </is>
      </c>
      <c r="K28" s="10" t="inlineStr"/>
    </row>
    <row r="29" ht="270" customHeight="1">
      <c r="A29" s="13" t="n">
        <v>28</v>
      </c>
      <c r="B29" s="13" t="inlineStr">
        <is>
          <t>Jul 19</t>
        </is>
      </c>
      <c r="C29" s="13" t="inlineStr">
        <is>
          <t>Sun</t>
        </is>
      </c>
      <c r="D29" s="15" t="inlineStr">
        <is>
          <t>Engagement: what should I build next?</t>
        </is>
      </c>
      <c r="E29" s="13" t="inlineStr">
        <is>
          <t>Engagement</t>
        </is>
      </c>
      <c r="F29" s="13" t="inlineStr">
        <is>
          <t>Text only</t>
        </is>
      </c>
      <c r="G29" s="15" t="inlineStr">
        <is>
          <t>I'm at a fork in the CronCompose roadmap, and I'd rather ask the people who'd use it than guess. What should I build next?
The candidates:
- Job dependencies and chaining. Run job B only after job A succeeds. Build real pipelines from simple jobs.
- Mobile app with push notifications. Get a job-failure alert on your phone instead of buried in email.
- More connectors. Extend service management to things like Kubernetes, Postgres, or backup tools.
- Metrics and trend dashboards. Visualize run durations, success rates, and failures over time.
Each pulls the product in a different direction. Dependencies make it a workflow engine. Mobile makes it an on-call companion. Connectors make it a server-management hub. Metrics make it an observability tool.
This is the genuinely hard part of building: not what's possible, but what matters MOST to real users right now. Building in public means I get to actually ask instead of guessing in a vacuum.
So, if this were your tool, what would you want next, and why? The "why" matters more to me than the vote. 👇</t>
        </is>
      </c>
      <c r="H29" s="15" t="inlineStr">
        <is>
          <t>#buildinpublic #devops #indiehackers #productmanagement #selfhosted</t>
        </is>
      </c>
      <c r="I29" s="15" t="inlineStr">
        <is>
          <t>Roadmap-options graphic.</t>
        </is>
      </c>
      <c r="J29" s="15" t="inlineStr">
        <is>
          <t>Both (soft, links in comments)</t>
        </is>
      </c>
      <c r="K29" s="13" t="inlineStr"/>
    </row>
    <row r="30" ht="270" customHeight="1">
      <c r="A30" s="10" t="n">
        <v>29</v>
      </c>
      <c r="B30" s="10" t="inlineStr">
        <is>
          <t>Jul 20</t>
        </is>
      </c>
      <c r="C30" s="10" t="inlineStr">
        <is>
          <t>Mon</t>
        </is>
      </c>
      <c r="D30" s="12" t="inlineStr">
        <is>
          <t>Vision: the roadmap</t>
        </is>
      </c>
      <c r="E30" s="10" t="inlineStr">
        <is>
          <t>Vision</t>
        </is>
      </c>
      <c r="F30" s="10" t="inlineStr">
        <is>
          <t>Text + image</t>
        </is>
      </c>
      <c r="G30" s="12" t="inlineStr">
        <is>
          <t>A month into building CronCompose in public, the vision has gotten much clearer. Let me zoom out from individual features.
It started narrow: a better way to see and manage cron jobs across servers, solving my own dead-backup problem.
But a pattern emerged. Once there's a trusted, secure agent running on every one of your servers, the scope of what's possible expands dramatically. The cron job was just the entry point.
The real destination: one self-hosted control center for your entire fleet.
- Scheduled jobs, with history and failure alerts
- The services on each box (nginx, docker, systemd and friends) via connectors
- A terminal into any server, audited and access-controlled
- Secrets, managed properly instead of hardcoded
- Multi-user access with real roles
- And it all keeps working offline, because the agents schedule locally
The throughline is a belief: managing your own infrastructure shouldn't require ten disconnected tools, ten SSH sessions, and a perfect memory. It should be one coherent, secure, self-hosted place that respects the fact that these are YOUR machines.
The crontab was just the front door.
If you could centralize ONE thing about your servers into a single dashboard, what would it be? 👇
(Repo + early access in comments. One day of this 30-day sprint to go.)</t>
        </is>
      </c>
      <c r="H30" s="12" t="inlineStr">
        <is>
          <t>#buildinpublic #selfhosted #devops #homelab #startup</t>
        </is>
      </c>
      <c r="I30" s="12" t="inlineStr">
        <is>
          <t>Roadmap / vision graphic.</t>
        </is>
      </c>
      <c r="J30" s="12" t="inlineStr">
        <is>
          <t>Both (links in comments)</t>
        </is>
      </c>
      <c r="K30" s="10" t="inlineStr"/>
    </row>
    <row r="31" ht="270" customHeight="1">
      <c r="A31" s="13" t="n">
        <v>30</v>
      </c>
      <c r="B31" s="13" t="inlineStr">
        <is>
          <t>Jul 21</t>
        </is>
      </c>
      <c r="C31" s="13" t="inlineStr">
        <is>
          <t>Tue</t>
        </is>
      </c>
      <c r="D31" s="15" t="inlineStr">
        <is>
          <t>Recap + the big ask</t>
        </is>
      </c>
      <c r="E31" s="13" t="inlineStr">
        <is>
          <t>Milestone / CTA</t>
        </is>
      </c>
      <c r="F31" s="13" t="inlineStr">
        <is>
          <t>Text + carousel/video</t>
        </is>
      </c>
      <c r="G31" s="15" t="inlineStr">
        <is>
          <t>30 days ago, I told you about a Raspberry Pi backup that silently failed for six weeks, and committed to building the fix in public. Today is day 30. Here's where we landed.
CronCompose is now a real, working, self-hosted tool to run, monitor, and manage scheduled jobs across all your Linux servers. In 30 days we covered:
- Agent-local scheduling, so jobs keep running even when the network or control plane is down
- A dashboard showing every server and every job at a glance
- A wizard so nobody has to memorize cron syntax
- Failure alerts, so jobs never die silently again
- Full run history and logs per job
- Secret references, so credentials stop living in plaintext
- A browser-based, audited terminal
- Connectors to manage services like nginx and docker
- Role-based access and mutual-TLS security, with agents that only dial out
What building in public taught me: people are generous with their knowledge and their stories when you're open about what you're making. So many features and fixes came directly from your comments. Thank you for that.
If any of this resonates, here's how to get involved:
- Self-host it and star the repo (it's yours, on your hardware)
- Or join the waitlist for the hosted version
(Both links in the comments.)
This isn't the end of the build, just the end of the sprint. I'll keep shipping. If you want to keep following along, stick around.
What should the NEXT 30 days focus on? I'm listening. 👇</t>
        </is>
      </c>
      <c r="H31" s="15" t="inlineStr">
        <is>
          <t>#buildinpublic #selfhosted #devops #indiehackers #startup</t>
        </is>
      </c>
      <c r="I31" s="15" t="inlineStr">
        <is>
          <t>Full recap carousel, or a short demo video walking the finished product.</t>
        </is>
      </c>
      <c r="J31" s="15" t="inlineStr">
        <is>
          <t>Both (strong, links in comments)</t>
        </is>
      </c>
      <c r="K31" s="13" t="inlineStr"/>
    </row>
  </sheetData>
  <autoFilter ref="A1:K31"/>
  <dataValidations count="1">
    <dataValidation sqref="K2 K3 K4 K5 K6 K7 K8 K9 K10 K11 K12 K13 K14 K15 K16 K17 K18 K19 K20 K21 K22 K23 K24 K25 K26 K27 K28 K29 K30 K31" showDropDown="0" showInputMessage="0" showErrorMessage="0" allowBlank="1" type="list">
      <formula1>"Draft,Scheduled,Posted,Skipped"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1" customWidth="1" min="3" max="3"/>
    <col width="26" customWidth="1" min="4" max="4"/>
    <col width="18" customWidth="1" min="5" max="5"/>
    <col width="18" customWidth="1" min="6" max="6"/>
    <col width="78" customWidth="1" min="7" max="7"/>
    <col width="30" customWidth="1" min="8" max="8"/>
    <col width="40" customWidth="1" min="9" max="9"/>
    <col width="26" customWidth="1" min="10" max="10"/>
    <col width="13" customWidth="1" min="11" max="11"/>
  </cols>
  <sheetData>
    <row r="1" ht="26" customHeight="1">
      <c r="A1" s="9" t="inlineStr">
        <is>
          <t>Day</t>
        </is>
      </c>
      <c r="B1" s="9" t="inlineStr">
        <is>
          <t>Date</t>
        </is>
      </c>
      <c r="C1" s="9" t="inlineStr">
        <is>
          <t>Weekday</t>
        </is>
      </c>
      <c r="D1" s="9" t="inlineStr">
        <is>
          <t>Theme</t>
        </is>
      </c>
      <c r="E1" s="9" t="inlineStr">
        <is>
          <t>Pillar</t>
        </is>
      </c>
      <c r="F1" s="9" t="inlineStr">
        <is>
          <t>Format</t>
        </is>
      </c>
      <c r="G1" s="9" t="inlineStr">
        <is>
          <t>Post Copy</t>
        </is>
      </c>
      <c r="H1" s="9" t="inlineStr">
        <is>
          <t>Hashtags</t>
        </is>
      </c>
      <c r="I1" s="9" t="inlineStr">
        <is>
          <t>Visual / Asset Idea</t>
        </is>
      </c>
      <c r="J1" s="9" t="inlineStr">
        <is>
          <t>CTA</t>
        </is>
      </c>
      <c r="K1" s="9" t="inlineStr">
        <is>
          <t>Status</t>
        </is>
      </c>
    </row>
    <row r="2" ht="188" customHeight="1">
      <c r="A2" s="10" t="n">
        <v>1</v>
      </c>
      <c r="B2" s="10" t="inlineStr">
        <is>
          <t>Jun 22</t>
        </is>
      </c>
      <c r="C2" s="10" t="inlineStr">
        <is>
          <t>Mon</t>
        </is>
      </c>
      <c r="D2" s="12" t="inlineStr">
        <is>
          <t>Origin story: the backup that silently died</t>
        </is>
      </c>
      <c r="E2" s="10" t="inlineStr">
        <is>
          <t>Story</t>
        </is>
      </c>
      <c r="F2" s="10" t="inlineStr">
        <is>
          <t>Carousel (4 slides)</t>
        </is>
      </c>
      <c r="G2" s="12" t="inlineStr">
        <is>
          <t>POV: your backup script has been dead for 6 weeks and you have no idea 💀
This actually happened to me. A cron job on my Raspberry Pi quietly stopped after a reboot. No alert. No error. Just silence.
So I started building CronCompose: a home for every cron job you're scared to lose. Write it, schedule it, and finally SEE it across all your servers.
Building this in public for 30 days. Follow along if you run a homelab, a Pi, or 3 servers held together with duct tape and hope.
What do you automate with cron? Tell me below 👇</t>
        </is>
      </c>
      <c r="H2" s="12" t="inlineStr">
        <is>
          <t>#homelab #selfhosted #raspberrypi #buildinpublic #linux #devops #sysadmin #homeserver #automation #coding</t>
        </is>
      </c>
      <c r="I2" s="12" t="inlineStr">
        <is>
          <t>Slide 1: bold "Your backup script is dead. 💀". Slide 2: the story. Slide 3: dashboard screenshot. Slide 4: "Building in public, follow along."</t>
        </is>
      </c>
      <c r="J2" s="12" t="inlineStr">
        <is>
          <t>Link in bio</t>
        </is>
      </c>
      <c r="K2" s="10" t="inlineStr"/>
    </row>
    <row r="3" ht="188" customHeight="1">
      <c r="A3" s="13" t="n">
        <v>2</v>
      </c>
      <c r="B3" s="13" t="inlineStr">
        <is>
          <t>Jun 23</t>
        </is>
      </c>
      <c r="C3" s="13" t="inlineStr">
        <is>
          <t>Tue</t>
        </is>
      </c>
      <c r="D3" s="15" t="inlineStr">
        <is>
          <t>The core problem: crontab -e roulette</t>
        </is>
      </c>
      <c r="E3" s="13" t="inlineStr">
        <is>
          <t>Problem / Pain</t>
        </is>
      </c>
      <c r="F3" s="13" t="inlineStr">
        <is>
          <t>Single image (meme)</t>
        </is>
      </c>
      <c r="G3" s="15" t="inlineStr">
        <is>
          <t>crontab -e roulette 🎰
You open the file. You see 12 lines. You wrote maybe 4 of them. The rest? A mystery from a past version of you who "definitely added a comment."
(You did not add a comment.)
Multiply that by every server you own and you understand why I'm building CronCompose. One dashboard. Every job. Every server. Real history of what ran and what failed.
Tag the friend whose homelab is held together with mystery cron jobs 😅</t>
        </is>
      </c>
      <c r="H3" s="15" t="inlineStr">
        <is>
          <t>#homelab #linux #sysadmin #devops #selfhosted #coding #raspberrypi #homeserver #programmerhumor #buildinpublic</t>
        </is>
      </c>
      <c r="I3" s="15" t="inlineStr">
        <is>
          <t>Meme: a roulette wheel made of cron lines, or split-screen "what cron looks like" vs "what it should look like."</t>
        </is>
      </c>
      <c r="J3" s="15" t="inlineStr">
        <is>
          <t>Link in bio</t>
        </is>
      </c>
      <c r="K3" s="13" t="inlineStr"/>
    </row>
    <row r="4" ht="188" customHeight="1">
      <c r="A4" s="10" t="n">
        <v>3</v>
      </c>
      <c r="B4" s="10" t="inlineStr">
        <is>
          <t>Jun 24</t>
        </is>
      </c>
      <c r="C4" s="10" t="inlineStr">
        <is>
          <t>Wed</t>
        </is>
      </c>
      <c r="D4" s="12" t="inlineStr">
        <is>
          <t>The big idea: agent-local scheduling</t>
        </is>
      </c>
      <c r="E4" s="10" t="inlineStr">
        <is>
          <t>Architecture</t>
        </is>
      </c>
      <c r="F4" s="10" t="inlineStr">
        <is>
          <t>Carousel (4 slides)</t>
        </is>
      </c>
      <c r="G4" s="12" t="inlineStr">
        <is>
          <t>"But what if the internet goes down?" 🌐❌
Good. Your cron jobs shouldn't care.
The whole idea behind CronCompose: the scheduler lives ON your server, not in some cloud. Each machine runs a tiny agent that keeps its own schedule and fires its own jobs, locally.
Network drops? Jobs run.
My servers down? Your jobs run.
Nothing inbound to open on your home network? Correct, the agent only dials out.
Your Raspberry Pi doesn't need permission from the cloud to do its job. 💪
Day 3 of building in public. Follow for the rest.</t>
        </is>
      </c>
      <c r="H4" s="12" t="inlineStr">
        <is>
          <t>#selfhosted #homelab #raspberrypi #devops #linux #buildinpublic #homeserver #networking #automation #privacy</t>
        </is>
      </c>
      <c r="I4" s="12" t="inlineStr">
        <is>
          <t>Slide 1: "What if the internet goes down? 🌐". Slide 2: offline-resilient diagram. Slide 3: the 3 bullets. Slide 4: follow CTA.</t>
        </is>
      </c>
      <c r="J4" s="12" t="inlineStr">
        <is>
          <t>Link in bio</t>
        </is>
      </c>
      <c r="K4" s="10" t="inlineStr"/>
    </row>
    <row r="5" ht="188" customHeight="1">
      <c r="A5" s="13" t="n">
        <v>4</v>
      </c>
      <c r="B5" s="13" t="inlineStr">
        <is>
          <t>Jun 25</t>
        </is>
      </c>
      <c r="C5" s="13" t="inlineStr">
        <is>
          <t>Thu</t>
        </is>
      </c>
      <c r="D5" s="15" t="inlineStr">
        <is>
          <t>Feature spotlight: the dashboard</t>
        </is>
      </c>
      <c r="E5" s="13" t="inlineStr">
        <is>
          <t>Feature</t>
        </is>
      </c>
      <c r="F5" s="13" t="inlineStr">
        <is>
          <t>Carousel (3 slides)</t>
        </is>
      </c>
      <c r="G5" s="15" t="inlineStr">
        <is>
          <t>This replaced 6 terminal windows and a lot of anxiety. 😮‍💨
The CronCompose dashboard: every server, every job, every run, on one screen. Green means good. You see at a glance if anything's broken instead of SSH-ing into 5 machines to check.
Day 4 of building in public. Swipe to see it 👉
Would you use this? Be honest in the comments.</t>
        </is>
      </c>
      <c r="H5" s="15" t="inlineStr">
        <is>
          <t>#homelab #selfhosted #devops #linux #buildinpublic #dashboard #ui #raspberrypi #homeserver #coding</t>
        </is>
      </c>
      <c r="I5" s="15" t="inlineStr">
        <is>
          <t>Carousel of dashboard screenshots: overview, then a job detail view.</t>
        </is>
      </c>
      <c r="J5" s="15" t="inlineStr">
        <is>
          <t>Link in bio</t>
        </is>
      </c>
      <c r="K5" s="13" t="inlineStr"/>
    </row>
    <row r="6" ht="188" customHeight="1">
      <c r="A6" s="10" t="n">
        <v>5</v>
      </c>
      <c r="B6" s="10" t="inlineStr">
        <is>
          <t>Jun 26</t>
        </is>
      </c>
      <c r="C6" s="10" t="inlineStr">
        <is>
          <t>Fri</t>
        </is>
      </c>
      <c r="D6" s="12" t="inlineStr">
        <is>
          <t>Educational: 5 cron mistakes</t>
        </is>
      </c>
      <c r="E6" s="10" t="inlineStr">
        <is>
          <t>Educational</t>
        </is>
      </c>
      <c r="F6" s="10" t="inlineStr">
        <is>
          <t>Carousel (6 slides)</t>
        </is>
      </c>
      <c r="G6" s="12" t="inlineStr">
        <is>
          <t>5 cron mistakes that WILL bite you 🐍 (swipe)
1. Cron doesn't know your $PATH
2. Cron uses /bin/sh, not bash
3. No logs = no clue why it failed
4. * * * * * is every MINUTE, not every hour
5. You never tested what happens when it fails
Save this for the next time you write a cron job at 2am.
I'm building CronCompose to make most of these impossible. Day 5 of building in public 🛠️</t>
        </is>
      </c>
      <c r="H6" s="12" t="inlineStr">
        <is>
          <t>#linux #devops #sysadmin #cron #coding #programming #homelab #selfhosted #buildinpublic #100daysofcode</t>
        </is>
      </c>
      <c r="I6" s="12" t="inlineStr">
        <is>
          <t>Carousel, one mistake per slide, code-editor styling. Highly saveable.</t>
        </is>
      </c>
      <c r="J6" s="12" t="inlineStr">
        <is>
          <t>Link in bio</t>
        </is>
      </c>
      <c r="K6" s="10" t="inlineStr"/>
    </row>
    <row r="7" ht="188" customHeight="1">
      <c r="A7" s="13" t="n">
        <v>6</v>
      </c>
      <c r="B7" s="13" t="inlineStr">
        <is>
          <t>Jun 27</t>
        </is>
      </c>
      <c r="C7" s="13" t="inlineStr">
        <is>
          <t>Sat</t>
        </is>
      </c>
      <c r="D7" s="15" t="inlineStr">
        <is>
          <t>Relatable: the load-bearing cron job</t>
        </is>
      </c>
      <c r="E7" s="13" t="inlineStr">
        <is>
          <t>Relatable / Meme</t>
        </is>
      </c>
      <c r="F7" s="13" t="inlineStr">
        <is>
          <t>Single image (meme)</t>
        </is>
      </c>
      <c r="G7" s="15" t="inlineStr">
        <is>
          <t>The one cron job nobody is brave enough to touch 🙏 (every homelab has one)
You didn't write it. Or you did, in 2021, with zero comments. It does... something. Everything breaks if it stops. So you leave it alone and quietly pray.
Tag someone who has a cron job they're scared of 😂</t>
        </is>
      </c>
      <c r="H7" s="15" t="inlineStr">
        <is>
          <t>#homelab #programmerhumor #sysadmin #linux #devops #selfhosted #coding #codinghumor #homeserver #raspberrypi</t>
        </is>
      </c>
      <c r="I7" s="15" t="inlineStr">
        <is>
          <t>Meme: a "do not touch" sticky note on a server, or the Jenga tower visual.</t>
        </is>
      </c>
      <c r="J7" s="15" t="inlineStr">
        <is>
          <t>None (follow for more)</t>
        </is>
      </c>
      <c r="K7" s="13" t="inlineStr"/>
    </row>
    <row r="8" ht="188" customHeight="1">
      <c r="A8" s="10" t="n">
        <v>7</v>
      </c>
      <c r="B8" s="10" t="inlineStr">
        <is>
          <t>Jun 28</t>
        </is>
      </c>
      <c r="C8" s="10" t="inlineStr">
        <is>
          <t>Sun</t>
        </is>
      </c>
      <c r="D8" s="12" t="inlineStr">
        <is>
          <t>Engagement: cron horror stories</t>
        </is>
      </c>
      <c r="E8" s="10" t="inlineStr">
        <is>
          <t>Engagement</t>
        </is>
      </c>
      <c r="F8" s="10" t="inlineStr">
        <is>
          <t>Single image (prompt)</t>
        </is>
      </c>
      <c r="G8" s="12" t="inlineStr">
        <is>
          <t>Cron horror stories. Drop yours below 👇💀
I'll start: I wrote a job to delete OLD backups. An empty path variable turned it into rm -rf in the wrong directory. Bye backups. The very thing I was trying to protect.
What's your worst one? The disk-filling logs? The job that ran twice? The 1am timezone disaster?
This is group therapy now. 🫠</t>
        </is>
      </c>
      <c r="H8" s="12" t="inlineStr">
        <is>
          <t>#sysadmin #devops #homelab #linux #coding #programmerhumor #selfhosted #homeserver #raspberrypi #buildinpublic</t>
        </is>
      </c>
      <c r="I8" s="12" t="inlineStr">
        <is>
          <t>Bold "CRON HORROR STORIES" text, campfire / cinematic vibe.</t>
        </is>
      </c>
      <c r="J8" s="12" t="inlineStr">
        <is>
          <t>None (engagement)</t>
        </is>
      </c>
      <c r="K8" s="10" t="inlineStr"/>
    </row>
    <row r="9" ht="188" customHeight="1">
      <c r="A9" s="13" t="n">
        <v>8</v>
      </c>
      <c r="B9" s="13" t="inlineStr">
        <is>
          <t>Jun 29</t>
        </is>
      </c>
      <c r="C9" s="13" t="inlineStr">
        <is>
          <t>Mon</t>
        </is>
      </c>
      <c r="D9" s="15" t="inlineStr">
        <is>
          <t>Build update: the job wizard</t>
        </is>
      </c>
      <c r="E9" s="13" t="inlineStr">
        <is>
          <t>Build Update</t>
        </is>
      </c>
      <c r="F9" s="13" t="inlineStr">
        <is>
          <t>Reel or carousel</t>
        </is>
      </c>
      <c r="G9" s="15" t="inlineStr">
        <is>
          <t>You should NOT have to memorize this in 2026 👇
0 */6 * * *
(it means "every 6 hours," in case you were about to google it 😉)
Just shipped the CronCompose job wizard: pick a server, paste your script, choose a schedule from plain-English presets, done. The scary cron string is still there for the nerds (me), but you never have to write it.
Day 8 of building in public. Swipe through the wizard 👉</t>
        </is>
      </c>
      <c r="H9" s="15" t="inlineStr">
        <is>
          <t>#buildinpublic #devops #homelab #selfhosted #ux #coding #linux #cron #raspberrypi #homeserver</t>
        </is>
      </c>
      <c r="I9" s="15" t="inlineStr">
        <is>
          <t>Screen-recording reel of the wizard, or a carousel of each step.</t>
        </is>
      </c>
      <c r="J9" s="15" t="inlineStr">
        <is>
          <t>Link in bio</t>
        </is>
      </c>
      <c r="K9" s="13" t="inlineStr"/>
    </row>
    <row r="10" ht="188" customHeight="1">
      <c r="A10" s="10" t="n">
        <v>9</v>
      </c>
      <c r="B10" s="10" t="inlineStr">
        <is>
          <t>Jun 30</t>
        </is>
      </c>
      <c r="C10" s="10" t="inlineStr">
        <is>
          <t>Tue</t>
        </is>
      </c>
      <c r="D10" s="12" t="inlineStr">
        <is>
          <t>Feature spotlight: secrets management</t>
        </is>
      </c>
      <c r="E10" s="10" t="inlineStr">
        <is>
          <t>Feature</t>
        </is>
      </c>
      <c r="F10" s="10" t="inlineStr">
        <is>
          <t>Carousel (3 slides)</t>
        </is>
      </c>
      <c r="G10" s="12" t="inlineStr">
        <is>
          <t>Be honest: how many passwords are hardcoded in your scripts right now? 👀🔑
Yeah. Same.
New in CronCompose: secret references. Store a secret once (encrypted), reference it by name in any job, and it gets injected at runtime. It never sits in plaintext in your crontab, your logs, or your git history.
The right way should be the easy way. Day 9 of building in public 🔐</t>
        </is>
      </c>
      <c r="H10" s="12" t="inlineStr">
        <is>
          <t>#security #devops #selfhosted #homelab #linux #coding #buildinpublic #cybersecurity #homeserver #raspberrypi</t>
        </is>
      </c>
      <c r="I10" s="12" t="inlineStr">
        <is>
          <t>Before/after code carousel with lock imagery.</t>
        </is>
      </c>
      <c r="J10" s="12" t="inlineStr">
        <is>
          <t>Link in bio</t>
        </is>
      </c>
      <c r="K10" s="10" t="inlineStr"/>
    </row>
    <row r="11" ht="188" customHeight="1">
      <c r="A11" s="13" t="n">
        <v>10</v>
      </c>
      <c r="B11" s="13" t="inlineStr">
        <is>
          <t>Jul 01</t>
        </is>
      </c>
      <c r="C11" s="13" t="inlineStr">
        <is>
          <t>Wed</t>
        </is>
      </c>
      <c r="D11" s="15" t="inlineStr">
        <is>
          <t>Why self-hosted by design</t>
        </is>
      </c>
      <c r="E11" s="13" t="inlineStr">
        <is>
          <t>Story / Values</t>
        </is>
      </c>
      <c r="F11" s="13" t="inlineStr">
        <is>
          <t>Single image</t>
        </is>
      </c>
      <c r="G11" s="15" t="inlineStr">
        <is>
          <t>Your servers. Your jobs. Your data. Your hardware. 🏠
CronCompose is self-hosted on purpose. No cloud middleman holding your backups and deploys hostage. You run it with one command and it's yours, forever.
For homelabbers and indie devs, owning your infrastructure isn't paranoia. It's the whole point.
Day 10 of building in public. Team self-hosted or team managed? 👇</t>
        </is>
      </c>
      <c r="H11" s="15" t="inlineStr">
        <is>
          <t>#selfhosted #homelab #privacy #opensource #buildinpublic #homeserver #linux #devops #raspberrypi #dataprivacy</t>
        </is>
      </c>
      <c r="I11" s="15" t="inlineStr">
        <is>
          <t>Cozy homelab / server-rack photo with text overlay.</t>
        </is>
      </c>
      <c r="J11" s="15" t="inlineStr">
        <is>
          <t>Link in bio</t>
        </is>
      </c>
      <c r="K11" s="13" t="inlineStr"/>
    </row>
    <row r="12" ht="188" customHeight="1">
      <c r="A12" s="10" t="n">
        <v>11</v>
      </c>
      <c r="B12" s="10" t="inlineStr">
        <is>
          <t>Jul 02</t>
        </is>
      </c>
      <c r="C12" s="10" t="inlineStr">
        <is>
          <t>Thu</t>
        </is>
      </c>
      <c r="D12" s="12" t="inlineStr">
        <is>
          <t>Feature spotlight: failure notifications</t>
        </is>
      </c>
      <c r="E12" s="10" t="inlineStr">
        <is>
          <t>Feature</t>
        </is>
      </c>
      <c r="F12" s="10" t="inlineStr">
        <is>
          <t>Single image or reel</t>
        </is>
      </c>
      <c r="G12" s="12" t="inlineStr">
        <is>
          <t>Your backup didn't fail loudly. It failed SILENTLY. That's worse. 🔕
This is the feature that started CronCompose. When a job fails, you get told. Instantly. Email or webhook to Slack/Discord. No more discovering weeks later that something important stopped running.
The scariest state in infrastructure is silence that feels like success.
Day 11 of building in public 🔔</t>
        </is>
      </c>
      <c r="H12" s="12" t="inlineStr">
        <is>
          <t>#devops #homelab #selfhosted #monitoring #buildinpublic #linux #sysadmin #homeserver #raspberrypi #coding</t>
        </is>
      </c>
      <c r="I12" s="12" t="inlineStr">
        <is>
          <t>Phone showing a "Job failed: nightly-backup" push alert.</t>
        </is>
      </c>
      <c r="J12" s="12" t="inlineStr">
        <is>
          <t>Link in bio</t>
        </is>
      </c>
      <c r="K12" s="10" t="inlineStr"/>
    </row>
    <row r="13" ht="188" customHeight="1">
      <c r="A13" s="13" t="n">
        <v>12</v>
      </c>
      <c r="B13" s="13" t="inlineStr">
        <is>
          <t>Jul 03</t>
        </is>
      </c>
      <c r="C13" s="13" t="inlineStr">
        <is>
          <t>Fri</t>
        </is>
      </c>
      <c r="D13" s="15" t="inlineStr">
        <is>
          <t>Educational: the dead man's switch</t>
        </is>
      </c>
      <c r="E13" s="13" t="inlineStr">
        <is>
          <t>Educational</t>
        </is>
      </c>
      <c r="F13" s="13" t="inlineStr">
        <is>
          <t>Carousel (4 slides)</t>
        </is>
      </c>
      <c r="G13" s="15" t="inlineStr">
        <is>
          <t>How do you get an alert for something that DIDN'T happen? 🤔
Meet the dead man's switch (swipe):
- Your job sends a "ping" every time it succeeds
- A monitor expects that ping on schedule
- No ping = it alerts YOU
You stop watching for errors and start watching for silence. Because the scariest failures make no noise at all.
Save this one. Day 12 of building in public 🛠️</t>
        </is>
      </c>
      <c r="H13" s="15" t="inlineStr">
        <is>
          <t>#devops #sysadmin #monitoring #linux #coding #selfhosted #homelab #buildinpublic #homeserver #100daysofcode</t>
        </is>
      </c>
      <c r="I13" s="15" t="inlineStr">
        <is>
          <t>Explainer carousel of the heartbeat concept, step by step.</t>
        </is>
      </c>
      <c r="J13" s="15" t="inlineStr">
        <is>
          <t>Link in bio</t>
        </is>
      </c>
      <c r="K13" s="13" t="inlineStr"/>
    </row>
    <row r="14" ht="188" customHeight="1">
      <c r="A14" s="10" t="n">
        <v>13</v>
      </c>
      <c r="B14" s="10" t="inlineStr">
        <is>
          <t>Jul 04</t>
        </is>
      </c>
      <c r="C14" s="10" t="inlineStr">
        <is>
          <t>Sat</t>
        </is>
      </c>
      <c r="D14" s="12" t="inlineStr">
        <is>
          <t>Behind the scenes: the stack</t>
        </is>
      </c>
      <c r="E14" s="10" t="inlineStr">
        <is>
          <t>Behind the Scenes</t>
        </is>
      </c>
      <c r="F14" s="10" t="inlineStr">
        <is>
          <t>Single image or carousel</t>
        </is>
      </c>
      <c r="G14" s="12" t="inlineStr">
        <is>
          <t>The "boring" tech stack behind CronCompose 🛠️ (and why boring wins)
- Go -&gt; one tiny binary that runs anywhere, even a Pi
- Next.js -&gt; the dashboard
- Postgres -&gt; the source of truth
- gRPC + REST -&gt; how it all talks
No trendy frameworks. For infrastructure, boring = reliable. The goal is to still be running in a year, not to win a hackathon.
Day 13 of building in public. Devs, what's your stack? 👇</t>
        </is>
      </c>
      <c r="H14" s="12" t="inlineStr">
        <is>
          <t>#golang #nextjs #programming #devops #buildinpublic #coding #softwaredevelopment #selfhosted #homelab #webdev</t>
        </is>
      </c>
      <c r="I14" s="12" t="inlineStr">
        <is>
          <t>Stack diagram with logos.</t>
        </is>
      </c>
      <c r="J14" s="12" t="inlineStr">
        <is>
          <t>Link in bio</t>
        </is>
      </c>
      <c r="K14" s="10" t="inlineStr"/>
    </row>
    <row r="15" ht="188" customHeight="1">
      <c r="A15" s="13" t="n">
        <v>14</v>
      </c>
      <c r="B15" s="13" t="inlineStr">
        <is>
          <t>Jul 05</t>
        </is>
      </c>
      <c r="C15" s="13" t="inlineStr">
        <is>
          <t>Sun</t>
        </is>
      </c>
      <c r="D15" s="15" t="inlineStr">
        <is>
          <t>Engagement: homelab census</t>
        </is>
      </c>
      <c r="E15" s="13" t="inlineStr">
        <is>
          <t>Engagement</t>
        </is>
      </c>
      <c r="F15" s="13" t="inlineStr">
        <is>
          <t>Single image (engagement)</t>
        </is>
      </c>
      <c r="G15" s="15" t="inlineStr">
        <is>
          <t>Homelab census 🏠 How many machines are you running right now?
The Pi-hole Pi. The NAS. The "temporary" VPS from 2 years ago. The old laptop with a job to do. Count 'em all.
Drop your number below 👇 and tell me the weirdest thing one of them does. I'll feature the best setups in my story.
(Day 14 of building CronCompose in public 🛠️)</t>
        </is>
      </c>
      <c r="H15" s="15" t="inlineStr">
        <is>
          <t>#homelab #selfhosted #raspberrypi #homeserver #sysadmin #linux #buildinpublic #homelabsetup #nas #devops</t>
        </is>
      </c>
      <c r="I15" s="15" t="inlineStr">
        <is>
          <t>Aesthetic homelab / server-rack photo with a "how many?" overlay.</t>
        </is>
      </c>
      <c r="J15" s="15" t="inlineStr">
        <is>
          <t>Comment (engagement)</t>
        </is>
      </c>
      <c r="K15" s="13" t="inlineStr"/>
    </row>
    <row r="16" ht="188" customHeight="1">
      <c r="A16" s="10" t="n">
        <v>15</v>
      </c>
      <c r="B16" s="10" t="inlineStr">
        <is>
          <t>Jul 06</t>
        </is>
      </c>
      <c r="C16" s="10" t="inlineStr">
        <is>
          <t>Mon</t>
        </is>
      </c>
      <c r="D16" s="12" t="inlineStr">
        <is>
          <t>Milestone: 2 weeks in public</t>
        </is>
      </c>
      <c r="E16" s="10" t="inlineStr">
        <is>
          <t>Milestone / Recap</t>
        </is>
      </c>
      <c r="F16" s="10" t="inlineStr">
        <is>
          <t>Carousel (5 slides)</t>
        </is>
      </c>
      <c r="G16" s="12" t="inlineStr">
        <is>
          <t>2 weeks of building CronCompose in public 🛠️ Here's what I learned (swipe):
1. Everyone has cron trauma. EVERYONE. 😅
2. "Self-hosted + works offline" hits different for homelabbers
3. Nobody wants to memorize cron syntax
4. Silent failures are a universal fear
Thank you to everyone following along. The best feature ideas are coming straight from your comments. More to come 👉
Tap follow if you want the rest of the journey ❤️</t>
        </is>
      </c>
      <c r="H16" s="12" t="inlineStr">
        <is>
          <t>#buildinpublic #indiehacker #devops #homelab #selfhosted #coding #startup #raspberrypi #homeserver #100daysofcode</t>
        </is>
      </c>
      <c r="I16" s="12" t="inlineStr">
        <is>
          <t>Recap carousel: the lessons plus a few screenshots.</t>
        </is>
      </c>
      <c r="J16" s="12" t="inlineStr">
        <is>
          <t>Follow / link in bio</t>
        </is>
      </c>
      <c r="K16" s="10" t="inlineStr"/>
    </row>
    <row r="17" ht="188" customHeight="1">
      <c r="A17" s="13" t="n">
        <v>16</v>
      </c>
      <c r="B17" s="13" t="inlineStr">
        <is>
          <t>Jul 07</t>
        </is>
      </c>
      <c r="C17" s="13" t="inlineStr">
        <is>
          <t>Tue</t>
        </is>
      </c>
      <c r="D17" s="15" t="inlineStr">
        <is>
          <t>Feature spotlight: web terminal</t>
        </is>
      </c>
      <c r="E17" s="13" t="inlineStr">
        <is>
          <t>Feature</t>
        </is>
      </c>
      <c r="F17" s="13" t="inlineStr">
        <is>
          <t>Reel or carousel</t>
        </is>
      </c>
      <c r="G17" s="15" t="inlineStr">
        <is>
          <t>A full terminal. In your browser. On any of your servers. 🖥️⚡
New in CronCompose: a job failed last night? Click into that server and you've got a shell right there. No hunting for your SSH client, no finding the right key. Just debug.
And it's locked down: admin-only, fully audited, riding the same encrypted channel the agent already uses. Nothing extra exposed on your network.
Day 16 of building in public. Would you use this? 👇</t>
        </is>
      </c>
      <c r="H17" s="15" t="inlineStr">
        <is>
          <t>#devops #selfhosted #homelab #ssh #linux #buildinpublic #terminal #sysadmin #homeserver #coding</t>
        </is>
      </c>
      <c r="I17" s="15" t="inlineStr">
        <is>
          <t>Slick screen recording of opening the terminal from a failed job.</t>
        </is>
      </c>
      <c r="J17" s="15" t="inlineStr">
        <is>
          <t>Link in bio</t>
        </is>
      </c>
      <c r="K17" s="13" t="inlineStr"/>
    </row>
    <row r="18" ht="188" customHeight="1">
      <c r="A18" s="10" t="n">
        <v>17</v>
      </c>
      <c r="B18" s="10" t="inlineStr">
        <is>
          <t>Jul 08</t>
        </is>
      </c>
      <c r="C18" s="10" t="inlineStr">
        <is>
          <t>Wed</t>
        </is>
      </c>
      <c r="D18" s="12" t="inlineStr">
        <is>
          <t>Feature spotlight: connectors</t>
        </is>
      </c>
      <c r="E18" s="10" t="inlineStr">
        <is>
          <t>Feature</t>
        </is>
      </c>
      <c r="F18" s="10" t="inlineStr">
        <is>
          <t>Carousel (4 slides)</t>
        </is>
      </c>
      <c r="G18" s="12" t="inlineStr">
        <is>
          <t>Plot twist: it's not just cron anymore 🔌
CronCompose connectors let you manage the actual services on your servers: nginx, docker, systemd, caddy, pm2, ufw, all from one dashboard.
See what's running. Check its health. Restart it. View its config. Without SSH-ing into the box and remembering which systemctl incantation you need.
Your whole server on one screen. Day 17 of building in public 🛠️ Which service do you babysit the most? 👇</t>
        </is>
      </c>
      <c r="H18" s="12" t="inlineStr">
        <is>
          <t>#devops #selfhosted #homelab #docker #nginx #linux #buildinpublic #homeserver #sysadmin #containers</t>
        </is>
      </c>
      <c r="I18" s="12" t="inlineStr">
        <is>
          <t>Carousel showing detected nginx / docker / systemd cards in the UI.</t>
        </is>
      </c>
      <c r="J18" s="12" t="inlineStr">
        <is>
          <t>Link in bio</t>
        </is>
      </c>
      <c r="K18" s="10" t="inlineStr"/>
    </row>
    <row r="19" ht="188" customHeight="1">
      <c r="A19" s="13" t="n">
        <v>18</v>
      </c>
      <c r="B19" s="13" t="inlineStr">
        <is>
          <t>Jul 09</t>
        </is>
      </c>
      <c r="C19" s="13" t="inlineStr">
        <is>
          <t>Thu</t>
        </is>
      </c>
      <c r="D19" s="15" t="inlineStr">
        <is>
          <t>Security: mTLS + dial-out only</t>
        </is>
      </c>
      <c r="E19" s="13" t="inlineStr">
        <is>
          <t>Security</t>
        </is>
      </c>
      <c r="F19" s="13" t="inlineStr">
        <is>
          <t>Carousel (4 slides)</t>
        </is>
      </c>
      <c r="G19" s="15" t="inlineStr">
        <is>
          <t>How do you control a server without opening it to the internet? 🔒 (swipe)
CronCompose never reaches INTO your machine. Instead:
- The agent on your server dials OUT to the control plane
- Your firewall stays shut. Nothing inbound. Nothing to attack.
- The connection is mutual TLS: both sides prove who they are
- No valid certificate = no connection
The most secure setup is also the default. That's the whole point.
Day 18 of building in public 🛡️</t>
        </is>
      </c>
      <c r="H19" s="15" t="inlineStr">
        <is>
          <t>#security #selfhosted #homelab #networking #cybersecurity #devops #buildinpublic #linux #homeserver #privacy</t>
        </is>
      </c>
      <c r="I19" s="15" t="inlineStr">
        <is>
          <t>Clean security / architecture explainer carousel.</t>
        </is>
      </c>
      <c r="J19" s="15" t="inlineStr">
        <is>
          <t>Link in bio</t>
        </is>
      </c>
      <c r="K19" s="13" t="inlineStr"/>
    </row>
    <row r="20" ht="188" customHeight="1">
      <c r="A20" s="10" t="n">
        <v>19</v>
      </c>
      <c r="B20" s="10" t="inlineStr">
        <is>
          <t>Jul 10</t>
        </is>
      </c>
      <c r="C20" s="10" t="inlineStr">
        <is>
          <t>Fri</t>
        </is>
      </c>
      <c r="D20" s="12" t="inlineStr">
        <is>
          <t>Educational: securing a home server behind NAT</t>
        </is>
      </c>
      <c r="E20" s="10" t="inlineStr">
        <is>
          <t>Educational</t>
        </is>
      </c>
      <c r="F20" s="10" t="inlineStr">
        <is>
          <t>Carousel (5 slides)</t>
        </is>
      </c>
      <c r="G20" s="12" t="inlineStr">
        <is>
          <t>Stop port-forwarding your Raspberry Pi to the open internet 🛑 (do this instead, swipe)
Safer ways to reach a home server, best first:
1. Outbound-only agents (nothing exposed)
2. Tailscale / WireGuard mesh VPN
3. Cloudflare Tunnel
4. (last resort) SSH with keys only + fail2ban
The safest open port is the one you never opened. 🔒
Save this and send it to the friend with port 22 wide open. Day 19 of building in public 🛡️</t>
        </is>
      </c>
      <c r="H20" s="12" t="inlineStr">
        <is>
          <t>#homelab #security #selfhosted #networking #raspberrypi #cybersecurity #linux #buildinpublic #homeserver #privacy</t>
        </is>
      </c>
      <c r="I20" s="12" t="inlineStr">
        <is>
          <t>Ranked comparison carousel, one option per slide. Saveable.</t>
        </is>
      </c>
      <c r="J20" s="12" t="inlineStr">
        <is>
          <t>Link in bio</t>
        </is>
      </c>
      <c r="K20" s="10" t="inlineStr"/>
    </row>
    <row r="21" ht="188" customHeight="1">
      <c r="A21" s="13" t="n">
        <v>20</v>
      </c>
      <c r="B21" s="13" t="inlineStr">
        <is>
          <t>Jul 11</t>
        </is>
      </c>
      <c r="C21" s="13" t="inlineStr">
        <is>
          <t>Sat</t>
        </is>
      </c>
      <c r="D21" s="15" t="inlineStr">
        <is>
          <t>Relatable: how we 'document' cron</t>
        </is>
      </c>
      <c r="E21" s="13" t="inlineStr">
        <is>
          <t>Relatable / Meme</t>
        </is>
      </c>
      <c r="F21" s="13" t="inlineStr">
        <is>
          <t>Carousel (5 slides)</t>
        </is>
      </c>
      <c r="G21" s="15" t="inlineStr">
        <is>
          <t>How you "document" your cron jobs 😅 (swipe and feel seen)
- A Notion page from 2023
- Crontab comments that are now science fiction
- A sticky note on the monitor
- Your memory (brave)
- Nothing (honest)
The only docs that stay true are the ones built INTO the system. That's why CronCompose keeps the what, the when, and the did-it-work all in one place.
Which one are you?? No judgment 👇 Day 20 of building in public.</t>
        </is>
      </c>
      <c r="H21" s="15" t="inlineStr">
        <is>
          <t>#homelab #sysadmin #devops #programmerhumor #selfhosted #linux #coding #codinghumor #homeserver #buildinpublic</t>
        </is>
      </c>
      <c r="I21" s="15" t="inlineStr">
        <is>
          <t>Relatable multi-pane meme carousel.</t>
        </is>
      </c>
      <c r="J21" s="15" t="inlineStr">
        <is>
          <t>Comment (engagement)</t>
        </is>
      </c>
      <c r="K21" s="13" t="inlineStr"/>
    </row>
    <row r="22" ht="188" customHeight="1">
      <c r="A22" s="10" t="n">
        <v>21</v>
      </c>
      <c r="B22" s="10" t="inlineStr">
        <is>
          <t>Jul 12</t>
        </is>
      </c>
      <c r="C22" s="10" t="inlineStr">
        <is>
          <t>Sun</t>
        </is>
      </c>
      <c r="D22" s="12" t="inlineStr">
        <is>
          <t>Engagement: what do you automate?</t>
        </is>
      </c>
      <c r="E22" s="10" t="inlineStr">
        <is>
          <t>Engagement</t>
        </is>
      </c>
      <c r="F22" s="10" t="inlineStr">
        <is>
          <t>Single image (engagement)</t>
        </is>
      </c>
      <c r="G22" s="12" t="inlineStr">
        <is>
          <t>What do you automate with cron? Drop your best one 👇🏠
Mine to start:
- Nightly photo backup to 2 places (with a failure alert)
- Weekly Docker cleanup before it eats the disk
- Daily cert-expiry check
- A morning "all servers healthy?" text to myself
The magic of cron: it turns "stuff I have to remember" into "stuff that just happens." ✨
Steal mine, share yours. I'll feature the best in my story. Day 21 of building in public 🛠️</t>
        </is>
      </c>
      <c r="H22" s="12" t="inlineStr">
        <is>
          <t>#homelab #selfhosted #automation #raspberrypi #homeserver #linux #devops #buildinpublic #sysadmin #homelabsetup</t>
        </is>
      </c>
      <c r="I22" s="12" t="inlineStr">
        <is>
          <t>Cozy setup photo with a "what do you automate?" overlay.</t>
        </is>
      </c>
      <c r="J22" s="12" t="inlineStr">
        <is>
          <t>Comment (engagement)</t>
        </is>
      </c>
      <c r="K22" s="10" t="inlineStr"/>
    </row>
    <row r="23" ht="188" customHeight="1">
      <c r="A23" s="13" t="n">
        <v>22</v>
      </c>
      <c r="B23" s="13" t="inlineStr">
        <is>
          <t>Jul 13</t>
        </is>
      </c>
      <c r="C23" s="13" t="inlineStr">
        <is>
          <t>Mon</t>
        </is>
      </c>
      <c r="D23" s="15" t="inlineStr">
        <is>
          <t>Build update: roles + multi-user</t>
        </is>
      </c>
      <c r="E23" s="13" t="inlineStr">
        <is>
          <t>Build Update</t>
        </is>
      </c>
      <c r="F23" s="13" t="inlineStr">
        <is>
          <t>Single image or carousel</t>
        </is>
      </c>
      <c r="G23" s="15" t="inlineStr">
        <is>
          <t>Stop handing out SSH keys like candy 🔑🙅
New in CronCompose: roles. Viewer, operator, admin, owner. You can let someone restart a job or check status WITHOUT giving them full root access to the whole machine.
Sharing a server shouldn't be all-or-nothing. Least privilege, by default.
Day 22 of building in public 👥</t>
        </is>
      </c>
      <c r="H23" s="15" t="inlineStr">
        <is>
          <t>#devops #selfhosted #homelab #security #buildinpublic #linux #sysadmin #homeserver #cybersecurity #coding</t>
        </is>
      </c>
      <c r="I23" s="15" t="inlineStr">
        <is>
          <t>Roles / permissions visual.</t>
        </is>
      </c>
      <c r="J23" s="15" t="inlineStr">
        <is>
          <t>Link in bio</t>
        </is>
      </c>
      <c r="K23" s="13" t="inlineStr"/>
    </row>
    <row r="24" ht="188" customHeight="1">
      <c r="A24" s="10" t="n">
        <v>23</v>
      </c>
      <c r="B24" s="10" t="inlineStr">
        <is>
          <t>Jul 14</t>
        </is>
      </c>
      <c r="C24" s="10" t="inlineStr">
        <is>
          <t>Tue</t>
        </is>
      </c>
      <c r="D24" s="12" t="inlineStr">
        <is>
          <t>Feature spotlight: run history &amp; logs</t>
        </is>
      </c>
      <c r="E24" s="10" t="inlineStr">
        <is>
          <t>Feature</t>
        </is>
      </c>
      <c r="F24" s="10" t="inlineStr">
        <is>
          <t>Carousel (3 slides)</t>
        </is>
      </c>
      <c r="G24" s="12" t="inlineStr">
        <is>
          <t>"Did it actually run last night?" 🤔 -&gt; now you just KNOW.
CronCompose records every run of every job automatically: when it ran, how long it took, success or fail, and the actual output. Click a job, see its whole history.
No more SSH-ing in to grep a log file that may or may not exist. Debugging stops being archaeology. 📜
Day 23 of building in public 🛠️</t>
        </is>
      </c>
      <c r="H24" s="12" t="inlineStr">
        <is>
          <t>#devops #selfhosted #homelab #monitoring #buildinpublic #linux #sysadmin #homeserver #coding #observability</t>
        </is>
      </c>
      <c r="I24" s="12" t="inlineStr">
        <is>
          <t>Run-history table screenshots in a carousel.</t>
        </is>
      </c>
      <c r="J24" s="12" t="inlineStr">
        <is>
          <t>Link in bio</t>
        </is>
      </c>
      <c r="K24" s="10" t="inlineStr"/>
    </row>
    <row r="25" ht="188" customHeight="1">
      <c r="A25" s="13" t="n">
        <v>24</v>
      </c>
      <c r="B25" s="13" t="inlineStr">
        <is>
          <t>Jul 15</t>
        </is>
      </c>
      <c r="C25" s="13" t="inlineStr">
        <is>
          <t>Wed</t>
        </is>
      </c>
      <c r="D25" s="15" t="inlineStr">
        <is>
          <t>Use case: backups that tell you when they fail</t>
        </is>
      </c>
      <c r="E25" s="13" t="inlineStr">
        <is>
          <t>Use Case</t>
        </is>
      </c>
      <c r="F25" s="13" t="inlineStr">
        <is>
          <t>Carousel (4 slides)</t>
        </is>
      </c>
      <c r="G25" s="15" t="inlineStr">
        <is>
          <t>An unmonitored backup isn't a backup. It's a hope. 💾🙏
True story: the bug that started CronCompose was a backup that silently died for 6 weeks. I found out when I needed a file that wasn't there.
The fix (swipe):
1. Schedule the backup
2. Auto-capture its output + exit code
3. Alert the SECOND it fails
4. Even alert if it doesn't run at all
Find out backups broke BEFORE you need them. Day 24 of building in public.
When did you last test your backups? 👇</t>
        </is>
      </c>
      <c r="H25" s="15" t="inlineStr">
        <is>
          <t>#backup #selfhosted #homelab #devops #buildinpublic #datahoarder #linux #homeserver #raspberrypi #sysadmin</t>
        </is>
      </c>
      <c r="I25" s="15" t="inlineStr">
        <is>
          <t>Backup-themed carousel walking through the 4 steps.</t>
        </is>
      </c>
      <c r="J25" s="15" t="inlineStr">
        <is>
          <t>Link in bio</t>
        </is>
      </c>
      <c r="K25" s="13" t="inlineStr"/>
    </row>
    <row r="26" ht="188" customHeight="1">
      <c r="A26" s="10" t="n">
        <v>25</v>
      </c>
      <c r="B26" s="10" t="inlineStr">
        <is>
          <t>Jul 16</t>
        </is>
      </c>
      <c r="C26" s="10" t="inlineStr">
        <is>
          <t>Thu</t>
        </is>
      </c>
      <c r="D26" s="12" t="inlineStr">
        <is>
          <t>Use case: the humble Raspberry Pi</t>
        </is>
      </c>
      <c r="E26" s="10" t="inlineStr">
        <is>
          <t>Use Case</t>
        </is>
      </c>
      <c r="F26" s="10" t="inlineStr">
        <is>
          <t>Single image or reel</t>
        </is>
      </c>
      <c r="G26" s="12" t="inlineStr">
        <is>
          <t>Your $50 Raspberry Pi is doing more real work than you give it credit for 🍓
Pi-hole. Nightly backups. Web scrapers. Home Assistant. Sensor logging. For a lot of us, the Pi IS the home server.
So why do we treat it as disposable? No monitoring, no alerts, jobs that vanish on reboot.
CronCompose was literally built for this little board: the scheduler runs ON the Pi, survives reboots and wifi drops, and you still get full visibility from anywhere.
Day 25 of building in public. What's your hardest-working Pi doing? 👇</t>
        </is>
      </c>
      <c r="H26" s="12" t="inlineStr">
        <is>
          <t>#raspberrypi #homelab #selfhosted #buildinpublic #linux #homeserver #pihole #homeassistant #raspberrypiprojects #devops</t>
        </is>
      </c>
      <c r="I26" s="12" t="inlineStr">
        <is>
          <t>Aesthetic Raspberry Pi photo with a dashboard overlay.</t>
        </is>
      </c>
      <c r="J26" s="12" t="inlineStr">
        <is>
          <t>Link in bio</t>
        </is>
      </c>
      <c r="K26" s="10" t="inlineStr"/>
    </row>
    <row r="27" ht="188" customHeight="1">
      <c r="A27" s="13" t="n">
        <v>26</v>
      </c>
      <c r="B27" s="13" t="inlineStr">
        <is>
          <t>Jul 17</t>
        </is>
      </c>
      <c r="C27" s="13" t="inlineStr">
        <is>
          <t>Fri</t>
        </is>
      </c>
      <c r="D27" s="15" t="inlineStr">
        <is>
          <t>Educational: cron vs systemd timers</t>
        </is>
      </c>
      <c r="E27" s="13" t="inlineStr">
        <is>
          <t>Educational</t>
        </is>
      </c>
      <c r="F27" s="13" t="inlineStr">
        <is>
          <t>Carousel (4 slides)</t>
        </is>
      </c>
      <c r="G27" s="15" t="inlineStr">
        <is>
          <t>cron vs systemd timers ⚔️ (the honest version, swipe)
systemd timers win at: built-in logging, dependencies, catching up on missed runs
cron wins at: it's everywhere, dead simple, readable in 5 seconds
Plot twist: it's not a war. Both are great. 🤝
The REAL problem neither solves? Managing them across a bunch of servers. That's the gap CronCompose fills.
Day 26 of building in public. Team cron or team timers? 👇</t>
        </is>
      </c>
      <c r="H27" s="15" t="inlineStr">
        <is>
          <t>#linux #devops #sysadmin #systemd #buildinpublic #coding #selfhosted #homelab #homeserver #programming</t>
        </is>
      </c>
      <c r="I27" s="15" t="inlineStr">
        <is>
          <t>Side-by-side comparison carousel.</t>
        </is>
      </c>
      <c r="J27" s="15" t="inlineStr">
        <is>
          <t>Link in bio</t>
        </is>
      </c>
      <c r="K27" s="13" t="inlineStr"/>
    </row>
    <row r="28" ht="188" customHeight="1">
      <c r="A28" s="10" t="n">
        <v>27</v>
      </c>
      <c r="B28" s="10" t="inlineStr">
        <is>
          <t>Jul 18</t>
        </is>
      </c>
      <c r="C28" s="10" t="inlineStr">
        <is>
          <t>Sat</t>
        </is>
      </c>
      <c r="D28" s="12" t="inlineStr">
        <is>
          <t>Behind the scenes: the hard bug</t>
        </is>
      </c>
      <c r="E28" s="10" t="inlineStr">
        <is>
          <t>Behind the Scenes</t>
        </is>
      </c>
      <c r="F28" s="10" t="inlineStr">
        <is>
          <t>Carousel (4 slides)</t>
        </is>
      </c>
      <c r="G28" s="12" t="inlineStr">
        <is>
          <t>3 rewrites. One stubborn bug. 🐛 (a build-in-public confession)
The same connection between my agent and server carries two things:
- Job logs -&gt; MUST be saved (that's the history feature)
- Terminal sessions -&gt; must NEVER be saved (privacy + security)
My first version treated them the same and tried to save everything. Very wrong for a live terminal.
The fix: two lanes on one connection. One durable, one ephemeral.
Lesson: "treat everything the same" is elegant until two things truly need opposite rules. Day 27 of building in public 🛠️</t>
        </is>
      </c>
      <c r="H28" s="12" t="inlineStr">
        <is>
          <t>#buildinpublic #golang #programming #devops #coding #softwareengineering #selfhosted #homelab #100daysofcode #debugging</t>
        </is>
      </c>
      <c r="I28" s="12" t="inlineStr">
        <is>
          <t>"3 rewrites later" two-lane diagram carousel.</t>
        </is>
      </c>
      <c r="J28" s="12" t="inlineStr">
        <is>
          <t>Link in bio</t>
        </is>
      </c>
      <c r="K28" s="10" t="inlineStr"/>
    </row>
    <row r="29" ht="188" customHeight="1">
      <c r="A29" s="13" t="n">
        <v>28</v>
      </c>
      <c r="B29" s="13" t="inlineStr">
        <is>
          <t>Jul 19</t>
        </is>
      </c>
      <c r="C29" s="13" t="inlineStr">
        <is>
          <t>Sun</t>
        </is>
      </c>
      <c r="D29" s="15" t="inlineStr">
        <is>
          <t>Engagement: what should I build next?</t>
        </is>
      </c>
      <c r="E29" s="13" t="inlineStr">
        <is>
          <t>Engagement</t>
        </is>
      </c>
      <c r="F29" s="13" t="inlineStr">
        <is>
          <t>Single image + Stories poll</t>
        </is>
      </c>
      <c r="G29" s="15" t="inlineStr">
        <is>
          <t>YOU decide what I build next for CronCompose 👇 (comment your pick)
📊 Job dependencies (run B after A succeeds)
📱 Mobile app + push alerts
🔗 More connectors (Kubernetes, Postgres...)
📈 Metrics &amp; trend dashboards
Building in public means I get to actually ASK instead of guessing. So tell me: which one, and why?
The "why" matters more than the vote. Day 28 🛠️</t>
        </is>
      </c>
      <c r="H29" s="15" t="inlineStr">
        <is>
          <t>#buildinpublic #devops #selfhosted #homelab #indiehacker #coding #startup #homeserver #linux #productdevelopment</t>
        </is>
      </c>
      <c r="I29" s="15" t="inlineStr">
        <is>
          <t>4-option "you decide" graphic; also run an IG Stories poll sticker.</t>
        </is>
      </c>
      <c r="J29" s="15" t="inlineStr">
        <is>
          <t>Comment (engagement)</t>
        </is>
      </c>
      <c r="K29" s="13" t="inlineStr"/>
    </row>
    <row r="30" ht="188" customHeight="1">
      <c r="A30" s="10" t="n">
        <v>29</v>
      </c>
      <c r="B30" s="10" t="inlineStr">
        <is>
          <t>Jul 20</t>
        </is>
      </c>
      <c r="C30" s="10" t="inlineStr">
        <is>
          <t>Mon</t>
        </is>
      </c>
      <c r="D30" s="12" t="inlineStr">
        <is>
          <t>Vision: the roadmap</t>
        </is>
      </c>
      <c r="E30" s="10" t="inlineStr">
        <is>
          <t>Vision</t>
        </is>
      </c>
      <c r="F30" s="10" t="inlineStr">
        <is>
          <t>Carousel (5 slides)</t>
        </is>
      </c>
      <c r="G30" s="12" t="inlineStr">
        <is>
          <t>This started as a cron tool. Here's where it's actually going 🚪 (swipe)
The vision for CronCompose: ONE self-hosted dashboard for your entire fleet.
- Jobs + history + alerts
- Services (nginx, docker, systemd)
- Terminals into any box
- Secrets, done right
- Roles + access
- All working offline
Managing your servers shouldn't mean 10 tools and 10 SSH sessions. The crontab was just the front door.
Day 29 of building in public. One to go 👀</t>
        </is>
      </c>
      <c r="H30" s="12" t="inlineStr">
        <is>
          <t>#buildinpublic #selfhosted #devops #homelab #indiehacker #homeserver #linux #startup #raspberrypi #coding</t>
        </is>
      </c>
      <c r="I30" s="12" t="inlineStr">
        <is>
          <t>Vision / roadmap carousel.</t>
        </is>
      </c>
      <c r="J30" s="12" t="inlineStr">
        <is>
          <t>Link in bio</t>
        </is>
      </c>
      <c r="K30" s="10" t="inlineStr"/>
    </row>
    <row r="31" ht="188" customHeight="1">
      <c r="A31" s="13" t="n">
        <v>30</v>
      </c>
      <c r="B31" s="13" t="inlineStr">
        <is>
          <t>Jul 21</t>
        </is>
      </c>
      <c r="C31" s="13" t="inlineStr">
        <is>
          <t>Tue</t>
        </is>
      </c>
      <c r="D31" s="15" t="inlineStr">
        <is>
          <t>Recap + the big ask</t>
        </is>
      </c>
      <c r="E31" s="13" t="inlineStr">
        <is>
          <t>Milestone / CTA</t>
        </is>
      </c>
      <c r="F31" s="13" t="inlineStr">
        <is>
          <t>Carousel (8+ slides)</t>
        </is>
      </c>
      <c r="G31" s="15" t="inlineStr">
        <is>
          <t>30 days. 1 tool. Built in public. 🛠️ (swipe through everything we shipped)
It started with a Raspberry Pi backup that silently died for 6 weeks. 30 days later, CronCompose is a real self-hosted tool to run, monitor, and manage jobs across all your Linux servers:
✅ Jobs that survive reboots &amp; network drops
✅ One dashboard for every server
✅ No more memorizing cron syntax
✅ Alerts when a job fails
✅ Full run history + logs
✅ Encrypted secrets
✅ Browser terminal
✅ Service connectors (nginx, docker...)
✅ Roles + mTLS security
If you run a homelab, servers, or one lonely Pi, this is for you.
⭐ Self-host it + star the repo, or join the waitlist for hosted. Link in bio.
THANK YOU for an unreal 30 days. This is just the start. ❤️ What should the next 30 focus on? 👇</t>
        </is>
      </c>
      <c r="H31" s="15" t="inlineStr">
        <is>
          <t>#buildinpublic #selfhosted #devops #homelab #indiehacker #raspberrypi #homeserver #linux #opensource #coding</t>
        </is>
      </c>
      <c r="I31" s="15" t="inlineStr">
        <is>
          <t>Big recap carousel: cover "30 days of building," a slide per feature, then a strong CTA slide.</t>
        </is>
      </c>
      <c r="J31" s="15" t="inlineStr">
        <is>
          <t>Both (link in bio, strong)</t>
        </is>
      </c>
      <c r="K31" s="13" t="inlineStr"/>
    </row>
  </sheetData>
  <autoFilter ref="A1:K31"/>
  <dataValidations count="1">
    <dataValidation sqref="K2 K3 K4 K5 K6 K7 K8 K9 K10 K11 K12 K13 K14 K15 K16 K17 K18 K19 K20 K21 K22 K23 K24 K25 K26 K27 K28 K29 K30 K31" showDropDown="0" showInputMessage="0" showErrorMessage="0" allowBlank="1" type="list">
      <formula1>"Draft,Scheduled,Posted,Skipped"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2026-06-20T04:22:22Z</dcterms:created>
  <dcterms:modified xmlns:dcterms="http://purl.org/dc/terms/" xmlns:xsi="http://www.w3.org/2001/XMLSchema-instance" xsi:type="dcterms:W3CDTF">2026-06-20T04:22:23Z</dcterms:modified>
</cp:coreProperties>
</file>