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" sheetId="1" state="visible" r:id="rId1"/>
    <sheet name="S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10</v>
      </c>
    </row>
    <row r="2">
      <c r="A2" t="n">
        <v>20</v>
      </c>
    </row>
    <row r="3">
      <c r="A3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3"/>
  <sheetViews>
    <sheetView workbookViewId="0">
      <selection activeCell="A1" sqref="A1"/>
    </sheetView>
  </sheetViews>
  <sheetFormatPr baseColWidth="8" defaultRowHeight="15"/>
  <sheetData>
    <row r="1">
      <c r="B1">
        <f>S1!A1</f>
        <v/>
      </c>
    </row>
    <row r="2">
      <c r="B2">
        <f>SUM(S1!A1:A3)</f>
        <v/>
      </c>
    </row>
    <row r="3">
      <c r="B3">
        <f>INDIRECT("S1!A1")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2026-07-09T05:17:21Z</dcterms:created>
  <dcterms:modified xsi:type="dcterms:W3CDTF">2026-07-09T05:17:21Z</dcterms:modified>
</cp:coreProperties>
</file>