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숨김시트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이름</t>
        </is>
      </c>
      <c r="B1" s="1" t="n"/>
    </row>
    <row r="2">
      <c r="A2" t="inlineStr">
        <is>
          <t>메모</t>
        </is>
      </c>
      <c r="B2" s="2" t="n"/>
    </row>
    <row r="3">
      <c r="A3" t="inlineStr">
        <is>
          <t>확인</t>
        </is>
      </c>
      <c r="B3">
        <f>Main!B1</f>
        <v/>
      </c>
    </row>
    <row r="5" hidden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2026-07-09T05:17:21Z</dcterms:created>
  <dcterms:modified xsi:type="dcterms:W3CDTF">2026-07-09T05:17:21Z</dcterms:modified>
</cp:coreProperties>
</file>