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VERITE\OneDrive\Documents\GitHub\My-project\CV-tech\"/>
    </mc:Choice>
  </mc:AlternateContent>
  <xr:revisionPtr revIDLastSave="0" documentId="13_ncr:1_{ADD16465-C987-49C8-ABB3-C1C42B82F1F8}" xr6:coauthVersionLast="47" xr6:coauthVersionMax="47" xr10:uidLastSave="{00000000-0000-0000-0000-000000000000}"/>
  <bookViews>
    <workbookView xWindow="-108" yWindow="-108" windowWidth="19416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</calcChain>
</file>

<file path=xl/sharedStrings.xml><?xml version="1.0" encoding="utf-8"?>
<sst xmlns="http://schemas.openxmlformats.org/spreadsheetml/2006/main" count="5" uniqueCount="5">
  <si>
    <t>Nom</t>
  </si>
  <si>
    <t>Prénom</t>
  </si>
  <si>
    <t>Email</t>
  </si>
  <si>
    <t>Job</t>
  </si>
  <si>
    <t>Société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</si>
</sst>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4"/>
  <sheetViews>
    <sheetView tabSelected="1" workbookViewId="0">
      <selection activeCell="J11" sqref="J11"/>
    </sheetView>
  </sheetViews>
  <sheetFormatPr baseColWidth="10" defaultColWidth="8.88671875" defaultRowHeight="14.4" x14ac:dyDescent="0.3"/>
  <cols>
    <col min="1" max="1" width="9.33203125" bestFit="1" customWidth="1"/>
    <col min="2" max="2" width="10.77734375" bestFit="1" customWidth="1"/>
  </cols>
  <sheetData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>
        <f ca="1">RAND()</f>
        <v>0.15662222370775669</v>
      </c>
      <c r="B3">
        <f ca="1">RAND()</f>
        <v>0.82248543861687873</v>
      </c>
      <c r="C3">
        <f t="shared" ref="C3:E4" ca="1" si="0">RAND()</f>
        <v>0.31926025769844368</v>
      </c>
      <c r="D3">
        <f t="shared" ca="1" si="0"/>
        <v>0.94311808074446413</v>
      </c>
      <c r="E3">
        <f t="shared" ca="1" si="0"/>
        <v>0.57547136790833942</v>
      </c>
    </row>
    <row r="4" spans="1:5" x14ac:dyDescent="0.3">
      <c r="A4">
        <f ca="1">RAND()</f>
        <v>0.14605833130838242</v>
      </c>
      <c r="B4">
        <f ca="1">RAND()</f>
        <v>0.91402575341782222</v>
      </c>
      <c r="C4">
        <f t="shared" ca="1" si="0"/>
        <v>0.48185314311270699</v>
      </c>
      <c r="D4">
        <f t="shared" ca="1" si="0"/>
        <v>0.4733570969649199</v>
      </c>
      <c r="E4">
        <f t="shared" ca="1" si="0"/>
        <v>0.58618058118855054</v>
      </c>
    </row>
    <row r="5" spans="1:5" x14ac:dyDescent="0.3">
      <c r="A5">
        <f t="shared" ref="A5:E24" ca="1" si="1">RAND()</f>
        <v>0.68880942946993784</v>
      </c>
      <c r="B5">
        <f t="shared" ca="1" si="1"/>
        <v>0.65017580233270489</v>
      </c>
      <c r="C5">
        <f t="shared" ca="1" si="1"/>
        <v>1.3949810794715578E-2</v>
      </c>
      <c r="D5">
        <f t="shared" ca="1" si="1"/>
        <v>0.22051415860184953</v>
      </c>
      <c r="E5">
        <f t="shared" ca="1" si="1"/>
        <v>0.46344873213279869</v>
      </c>
    </row>
    <row r="6" spans="1:5" x14ac:dyDescent="0.3">
      <c r="A6">
        <f t="shared" ca="1" si="1"/>
        <v>0.13036233678948783</v>
      </c>
      <c r="B6">
        <f t="shared" ca="1" si="1"/>
        <v>0.51891093831795931</v>
      </c>
      <c r="C6">
        <f t="shared" ca="1" si="1"/>
        <v>0.94133664512137349</v>
      </c>
      <c r="D6">
        <f t="shared" ca="1" si="1"/>
        <v>0.87293533236480181</v>
      </c>
      <c r="E6">
        <f t="shared" ca="1" si="1"/>
        <v>0.60011798900021862</v>
      </c>
    </row>
    <row r="7" spans="1:5" x14ac:dyDescent="0.3">
      <c r="A7">
        <f t="shared" ca="1" si="1"/>
        <v>0.73984352814389243</v>
      </c>
      <c r="B7">
        <f t="shared" ca="1" si="1"/>
        <v>1.1775408265033982E-2</v>
      </c>
      <c r="C7">
        <f t="shared" ca="1" si="1"/>
        <v>3.8735704294599271E-2</v>
      </c>
      <c r="D7">
        <f t="shared" ca="1" si="1"/>
        <v>0.86963227504032803</v>
      </c>
      <c r="E7">
        <f t="shared" ca="1" si="1"/>
        <v>0.68822932046900753</v>
      </c>
    </row>
    <row r="8" spans="1:5" x14ac:dyDescent="0.3">
      <c r="A8">
        <f t="shared" ca="1" si="1"/>
        <v>0.67109816237697273</v>
      </c>
      <c r="B8">
        <f t="shared" ca="1" si="1"/>
        <v>0.74628195534337383</v>
      </c>
      <c r="C8">
        <f t="shared" ca="1" si="1"/>
        <v>0.39661176628201733</v>
      </c>
      <c r="D8">
        <f t="shared" ca="1" si="1"/>
        <v>0.73724617474257781</v>
      </c>
      <c r="E8">
        <f t="shared" ca="1" si="1"/>
        <v>0.31575918125729163</v>
      </c>
    </row>
    <row r="9" spans="1:5" x14ac:dyDescent="0.3">
      <c r="A9">
        <f t="shared" ca="1" si="1"/>
        <v>0.24690229552259524</v>
      </c>
      <c r="B9">
        <f t="shared" ca="1" si="1"/>
        <v>0.55877504885527696</v>
      </c>
      <c r="C9">
        <f t="shared" ca="1" si="1"/>
        <v>2.6982088401037219E-2</v>
      </c>
      <c r="D9">
        <f t="shared" ca="1" si="1"/>
        <v>0.11546708831036934</v>
      </c>
      <c r="E9">
        <f t="shared" ca="1" si="1"/>
        <v>0.11363277191861598</v>
      </c>
    </row>
    <row r="10" spans="1:5" x14ac:dyDescent="0.3">
      <c r="A10">
        <f t="shared" ca="1" si="1"/>
        <v>0.78309377107425959</v>
      </c>
      <c r="B10">
        <f t="shared" ca="1" si="1"/>
        <v>0.31150714607762187</v>
      </c>
      <c r="C10">
        <f t="shared" ca="1" si="1"/>
        <v>0.97132386012378524</v>
      </c>
      <c r="D10">
        <f t="shared" ca="1" si="1"/>
        <v>0.96636651157366515</v>
      </c>
      <c r="E10">
        <f t="shared" ca="1" si="1"/>
        <v>0.53012531134889529</v>
      </c>
    </row>
    <row r="11" spans="1:5" x14ac:dyDescent="0.3">
      <c r="A11">
        <f t="shared" ca="1" si="1"/>
        <v>0.12271083284569162</v>
      </c>
      <c r="B11">
        <f t="shared" ca="1" si="1"/>
        <v>0.7280630615932242</v>
      </c>
      <c r="C11">
        <f t="shared" ca="1" si="1"/>
        <v>5.8469556373313969E-2</v>
      </c>
      <c r="D11">
        <f t="shared" ca="1" si="1"/>
        <v>0.24282606587025735</v>
      </c>
      <c r="E11">
        <f t="shared" ca="1" si="1"/>
        <v>0.21967123513949738</v>
      </c>
    </row>
    <row r="12" spans="1:5" x14ac:dyDescent="0.3">
      <c r="A12">
        <f t="shared" ca="1" si="1"/>
        <v>0.62774488558829611</v>
      </c>
      <c r="B12">
        <f t="shared" ca="1" si="1"/>
        <v>3.9805609208643622E-2</v>
      </c>
      <c r="C12">
        <f t="shared" ca="1" si="1"/>
        <v>0.38501607223921697</v>
      </c>
      <c r="D12">
        <f t="shared" ca="1" si="1"/>
        <v>0.61317394977306983</v>
      </c>
      <c r="E12">
        <f t="shared" ca="1" si="1"/>
        <v>0.9560117362468622</v>
      </c>
    </row>
    <row r="13" spans="1:5" x14ac:dyDescent="0.3">
      <c r="A13">
        <f t="shared" ca="1" si="1"/>
        <v>0.85491287612073918</v>
      </c>
      <c r="B13">
        <f t="shared" ca="1" si="1"/>
        <v>0.83263663983116531</v>
      </c>
      <c r="C13">
        <f t="shared" ca="1" si="1"/>
        <v>0.10556962487592958</v>
      </c>
      <c r="D13">
        <f t="shared" ca="1" si="1"/>
        <v>0.24158244637865489</v>
      </c>
      <c r="E13">
        <f t="shared" ca="1" si="1"/>
        <v>0.48513742401851612</v>
      </c>
    </row>
    <row r="14" spans="1:5" x14ac:dyDescent="0.3">
      <c r="A14">
        <f t="shared" ca="1" si="1"/>
        <v>0.67221988575277214</v>
      </c>
      <c r="B14">
        <f t="shared" ca="1" si="1"/>
        <v>0.11492959017624038</v>
      </c>
      <c r="C14">
        <f t="shared" ca="1" si="1"/>
        <v>0.94242513411351647</v>
      </c>
      <c r="D14">
        <f t="shared" ca="1" si="1"/>
        <v>0.39526381421984225</v>
      </c>
      <c r="E14">
        <f t="shared" ca="1" si="1"/>
        <v>0.63883268515149982</v>
      </c>
    </row>
    <row r="15" spans="1:5" x14ac:dyDescent="0.3">
      <c r="A15">
        <f t="shared" ca="1" si="1"/>
        <v>0.8393701386696335</v>
      </c>
      <c r="B15">
        <f t="shared" ca="1" si="1"/>
        <v>0.94614434627891586</v>
      </c>
      <c r="C15">
        <f t="shared" ca="1" si="1"/>
        <v>0.880371795682516</v>
      </c>
      <c r="D15">
        <f t="shared" ca="1" si="1"/>
        <v>0.58451752186157802</v>
      </c>
      <c r="E15">
        <f t="shared" ca="1" si="1"/>
        <v>0.71144625467475442</v>
      </c>
    </row>
    <row r="16" spans="1:5" x14ac:dyDescent="0.3">
      <c r="A16">
        <f t="shared" ca="1" si="1"/>
        <v>0.37738613179629821</v>
      </c>
      <c r="B16">
        <f t="shared" ca="1" si="1"/>
        <v>0.69087775514942251</v>
      </c>
      <c r="C16">
        <f t="shared" ca="1" si="1"/>
        <v>0.54265104371782313</v>
      </c>
      <c r="D16">
        <f t="shared" ca="1" si="1"/>
        <v>0.5006738929531106</v>
      </c>
      <c r="E16">
        <f t="shared" ca="1" si="1"/>
        <v>2.9111407153101787E-2</v>
      </c>
    </row>
    <row r="17" spans="1:5" x14ac:dyDescent="0.3">
      <c r="A17">
        <f t="shared" ca="1" si="1"/>
        <v>0.52033636017260354</v>
      </c>
      <c r="B17">
        <f t="shared" ca="1" si="1"/>
        <v>7.4162911332876447E-2</v>
      </c>
      <c r="C17">
        <f t="shared" ca="1" si="1"/>
        <v>0.90529880039338817</v>
      </c>
      <c r="D17">
        <f t="shared" ca="1" si="1"/>
        <v>0.67564772933525752</v>
      </c>
      <c r="E17">
        <f t="shared" ca="1" si="1"/>
        <v>1.7243340958158826E-2</v>
      </c>
    </row>
    <row r="18" spans="1:5" x14ac:dyDescent="0.3">
      <c r="A18">
        <f t="shared" ca="1" si="1"/>
        <v>0.15099522858367775</v>
      </c>
      <c r="B18">
        <f t="shared" ca="1" si="1"/>
        <v>0.51997118148357913</v>
      </c>
      <c r="C18">
        <f t="shared" ca="1" si="1"/>
        <v>0.78150613313940398</v>
      </c>
      <c r="D18">
        <f t="shared" ca="1" si="1"/>
        <v>0.90244735587505098</v>
      </c>
      <c r="E18">
        <f t="shared" ca="1" si="1"/>
        <v>0.85743207838211233</v>
      </c>
    </row>
    <row r="19" spans="1:5" x14ac:dyDescent="0.3">
      <c r="A19">
        <f t="shared" ca="1" si="1"/>
        <v>0.14765465679497114</v>
      </c>
      <c r="B19">
        <f t="shared" ca="1" si="1"/>
        <v>0.39572998323627395</v>
      </c>
      <c r="C19">
        <f t="shared" ca="1" si="1"/>
        <v>0.55862838335770593</v>
      </c>
      <c r="D19">
        <f t="shared" ca="1" si="1"/>
        <v>0.22721630165015705</v>
      </c>
      <c r="E19">
        <f t="shared" ca="1" si="1"/>
        <v>0.75950685169759757</v>
      </c>
    </row>
    <row r="20" spans="1:5" x14ac:dyDescent="0.3">
      <c r="A20">
        <f t="shared" ca="1" si="1"/>
        <v>4.8706082460682532E-2</v>
      </c>
      <c r="B20">
        <f t="shared" ca="1" si="1"/>
        <v>0.15437874682365682</v>
      </c>
      <c r="C20">
        <f t="shared" ca="1" si="1"/>
        <v>0.26598611044533571</v>
      </c>
      <c r="D20">
        <f t="shared" ca="1" si="1"/>
        <v>0.14833154391177217</v>
      </c>
      <c r="E20">
        <f t="shared" ca="1" si="1"/>
        <v>0.19073618708723838</v>
      </c>
    </row>
    <row r="21" spans="1:5" x14ac:dyDescent="0.3">
      <c r="A21">
        <f t="shared" ca="1" si="1"/>
        <v>0.63309745959418251</v>
      </c>
      <c r="B21">
        <f t="shared" ca="1" si="1"/>
        <v>0.12640711799039051</v>
      </c>
      <c r="C21">
        <f t="shared" ca="1" si="1"/>
        <v>0.64929398694843321</v>
      </c>
      <c r="D21">
        <f t="shared" ca="1" si="1"/>
        <v>0.5999740440432656</v>
      </c>
      <c r="E21">
        <f t="shared" ca="1" si="1"/>
        <v>0.16561681100480585</v>
      </c>
    </row>
    <row r="22" spans="1:5" x14ac:dyDescent="0.3">
      <c r="A22">
        <f t="shared" ca="1" si="1"/>
        <v>0.40113251850592568</v>
      </c>
      <c r="B22">
        <f t="shared" ca="1" si="1"/>
        <v>0.69877292287022896</v>
      </c>
      <c r="C22">
        <f t="shared" ca="1" si="1"/>
        <v>0.71313036620903481</v>
      </c>
      <c r="D22">
        <f t="shared" ca="1" si="1"/>
        <v>0.18178146612035495</v>
      </c>
      <c r="E22">
        <f t="shared" ca="1" si="1"/>
        <v>0.20004469361317201</v>
      </c>
    </row>
    <row r="23" spans="1:5" x14ac:dyDescent="0.3">
      <c r="A23">
        <f t="shared" ca="1" si="1"/>
        <v>0.71353350340819355</v>
      </c>
      <c r="B23">
        <f t="shared" ca="1" si="1"/>
        <v>0.18087403876891373</v>
      </c>
      <c r="C23">
        <f t="shared" ca="1" si="1"/>
        <v>0.38990628143722672</v>
      </c>
      <c r="D23">
        <f t="shared" ca="1" si="1"/>
        <v>0.10252412359061935</v>
      </c>
      <c r="E23">
        <f t="shared" ca="1" si="1"/>
        <v>3.3814797933151008E-2</v>
      </c>
    </row>
    <row r="24" spans="1:5" x14ac:dyDescent="0.3">
      <c r="A24">
        <f t="shared" ca="1" si="1"/>
        <v>0.82627459425771344</v>
      </c>
      <c r="B24">
        <f t="shared" ca="1" si="1"/>
        <v>0.98130568660946971</v>
      </c>
      <c r="C24">
        <f t="shared" ca="1" si="1"/>
        <v>0.2510455812972604</v>
      </c>
      <c r="D24">
        <f t="shared" ca="1" si="1"/>
        <v>0.64304903820681736</v>
      </c>
      <c r="E24">
        <f t="shared" ca="1" si="1"/>
        <v>0.8026490618386225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VERITE</dc:creator>
  <cp:lastModifiedBy>VERITE</cp:lastModifiedBy>
  <dcterms:created xsi:type="dcterms:W3CDTF">2015-06-05T18:17:20Z</dcterms:created>
  <dcterms:modified xsi:type="dcterms:W3CDTF">2023-06-21T13:45:44Z</dcterms:modified>
</cp:coreProperties>
</file>