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History'!$A$2:$A$11</f>
            </numRef>
          </cat>
          <val>
            <numRef>
              <f>'Price History'!$B$2:$B$11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2026-09-05T09:06:59Z</dcterms:modified>
</cp:coreProperties>
</file>