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585" windowHeight="17460" activeTab="1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<sst xmlns="http://schemas.openxmlformats.org/spreadsheetml/2006/main" count="132" uniqueCount="132">
  <si>
    <t>20424,20425,20426,20427,20428,20429,20430,20431,20433,20434,20435,20436,20437,20438,20439,20440,20442,20443,20444,20445,20446,20447,20448,20449,20451,20452,20453,20454,20455,20456,20457,20458,20460,20461,20462,20463,20464,20465,20466,20467,20469,20470,20471,20472,20473,20474,20475,20476,20478,20479,20480,20481,20482,20483,20484,20485,20487,20488,20489,20490,20491,20492,20493,20494</t>
  </si>
  <si>
    <t>20496,20497,20498,20499,20500,20501,20502,20503,20505,20506,20507,20508,20509,20510,20511,20512,20514,20515,20516,20517,20518,20519,20520,20521,20523,20524,20525,20526,20527,20528,20529,20530,20532,20533,20534,20535,20536,20537,20538,20539,20541,20542,20543,20544,20545,20546,20547,20548,20550,20551,20552,20553,20554,20555,20556,20557,20559,20560,20561,20562,20563,20564,20565,20566</t>
  </si>
  <si>
    <t>20568,20569,20570,20571,20572,20573,20574,20575,20577,20578,20579,20580,20581,20582,20583,20584,20586,20587,20588,20589,20590,20591,20592,20593,20595,20596,20597,20598,20599,20600,20601,20602,20604,20605,20606,20607,20608,20609,20610,20611,20613,20614,20615,20616,20617,20618,20619,20620,20622,20623,20624,20625,20626,20627,20628,20629,20631,20632,20633,20634,20635,20636,20637,20638</t>
  </si>
  <si>
    <t>20640,20641,20642,20643,20644,20645,20646,20647,20649,20650,20651,20652,20653,20654,20655,20656,20658,20659,20660,20661,20662,20663,20664,20665,20667,20668,20669,20670,20671,20672,20673,20674,20676,20677,20678,20679,20680,20681,20682,20683,20685,20686,20687,20688,20689,20690,20691,20692,20694,20695,20696,20697,20698,20699,20700,20701,20703,20704,20705,20706,20707,20708,20709,20710</t>
  </si>
  <si>
    <t>20712,20713,20714,20715,20716,20717,20718,20719,20721,20722,20723,20724,20725,20726,20727,20728,20730,20731,20732,20733,20734,20735,20736,20737,20739,20740,20741,20742,20743,20744,20745,20746,20748,20749,20750,20751,20752,20753,20754,20755,20757,20758,20759,20760,20761,20762,20763,20764,20766,20767,20768,20769,20770,20771,20772,20773,20775,20776,20777,20778,20779,20780,20781,20782</t>
  </si>
  <si>
    <t>20784,20785,20786,20787,20788,20789,20790,20791,20793,20794,20795,20796,20797,20798,20799,20800,20802,20803,20804,20805,20806,20807,20808,20809,20811,20812,20813,20814,20815,20816,20817,20818,20820,20821,20822,20823,20824,20825,20826,20827,20829,20830,20831,20832,20833,20834,20835,20836,20838,20839,20840,20841,20842,20843,20844,20845,20847,20848,20849,20850,20851,20852,20853,20854</t>
  </si>
  <si>
    <t>20856,20857,20858,20859,20860,20861,20862,20863,20865,20866,20867,20868,20869,20870,20871,20872,20874,20875,20876,20877,20878,20879,20880,20881,20883,20884,20885,20886,20887,20888,20889,20890,20892,20893,20894,20895,20896,20897,20898,20899,20901,20902,20903,20904,20905,20906,20907,20908,20910,20911,20912,20913,20914,20915,20916,20917,20919,20920,20921,20922,20923,20924,20925,20926</t>
  </si>
  <si>
    <t>20928,20929,20930,20931,20932,20933,20934,20935,20937,20938,20939,20940,20941,20942,20943,20944,20946,20947,20948,20949,20950,20951,20952,20953,20955,20956,20957,20958,20959,20960,20961,20962,20964,20965,20966,20967,20968,20969,20970,20971,20973,20974,20975,20976,20977,20978,20979,20980,20982,20983,20984,20985,20986,20987,20988,20989,20991,20992,20993,20994,20995,20996,20997,20998</t>
  </si>
  <si>
    <t>21000,21001,21002,21003,21004,21005,21006,21007,21009,21010,21011,21012,21013,21014,21015,21016,21018,21019,21020,21021,21022,21023,21024,21025,21027,21028,21029,21030,21031,21032,21033,21034,21036,21037,21038,21039,21040,21041,21042,21043,21045,21046,21047,21048,21049,21050,21051,21052,21054,21055,21056,21057,21058,21059,21060,21061,21063,21064,21065,21066,21067,21068,21069,21070</t>
  </si>
  <si>
    <t>21072,21073,21074,21075,21076,21077,21078,21079,21081,21082,21083,21084,21085,21086,21087,21088,21090,21091,21092,21093,21094,21095,21096,21097,21099,21100,21101,21102,21103,21104,21105,21106,21108,21109,21110,21111,21112,21113,21114,21115,21117,21118,21119,21120,21121,21122,21123,21124,21126,21127,21128,21129,21130,21131,21132,21133,21135,21136,21137,21138,21139,21140,21141,21142</t>
  </si>
  <si>
    <t>21144,21145,21146,21147,21148,21149,21150,21151,21153,21154,21155,21156,21157,21158,21159,21160,21162,21163,21164,21165,21166,21167,21168,21169,21171,21172,21173,21174,21175,21176,21177,21178,21180,21181,21182,21183,21184,21185,21186,21187,21189,21190,21191,21192,21193,21194,21195,21196,21198,21199,21200,21201,21202,21203,21204,21205,21207,21208,21209,21210,21211,21212,21213,21214</t>
  </si>
  <si>
    <t>21216,21217,21218,21219,21220,21221,21222,21223,21225,21226,21227,21228,21229,21230,21231,21232,21234,21235,21236,21237,21238,21239,21240,21241,21243,21244,21245,21246,21247,21248,21249,21250,21252,21253,21254,21255,21256,21257,21258,21259,21261,21262,21263,21264,21265,21266,21267,21268,21270,21271,21272,21273,21274,21275,21276,21277,21279,21280,21281,21282,21283,21284,21285,21286</t>
  </si>
  <si>
    <t>21288,21289,21290,21291,21292,21293,21294,21295,21297,21298,21299,21300,21301,21302,21303,21304,21306,21307,21308,21309,21310,21311,21312,21313,21315,21316,21317,21318,21319,21320,21321,21322,21324,21325,21326,21327,21328,21329,21330,21331,21333,21334,21335,21336,21337,21338,21339,21340,21342,21343,21344,21345,21346,21347,21348,21349,21351,21352,21353,21354,21355,21356,21357,21358</t>
  </si>
  <si>
    <t>21360,21361,21362,21363,21364,21365,21366,21367,21369,21370,21371,21372,21373,21374,21375,21376,21378,21379,21380,21381,21382,21383,21384,21385,21387,21388,21389,21390,21391,21392,21393,21394,21396,21397,21398,21399,21400,21401,21402,21403,21405,21406,21407,21408,21409,21410,21411,21412,21414,21415,21416,21417,21418,21419,21420,21421,21423,21424,21425,21426,21427,21428,21429,21430</t>
  </si>
  <si>
    <t>21432,21433,21434,21435,21436,21437,21438,21439,21441,21442,21443,21444,21445,21446,21447,21448,21450,21451,21452,21453,21454,21455,21456,21457,21459,21460,21461,21462,21463,21464,21465,21466,21468,21469,21470,21471,21472,21473,21474,21475,21477,21478,21479,21480,21481,21482,21483,21484,21486,21487,21488,21489,21490,21491,21492,21493,21495,21496,21497,21498,21499,21500,21501,21502</t>
  </si>
  <si>
    <t>21504,21505,21506,21507,21508,21509,21510,21511,21513,21514,21515,21516,21517,21518,21519,21520,21522,21523,21524,21525,21526,21527,21528,21529,21531,21532,21533,21534,21535,21536,21537,21538,21540,21541,21542,21543,21544,21545,21546,21547,21549,21550,21551,21552,21553,21554,21555,21556,21558,21559,21560,21561,21562,21563,21564,21565,21567,21568,21569,21570,21571,21572,21573,21574</t>
  </si>
  <si>
    <t>21576,21577,21578,21579,21580,21581,21582,21583,21585,21586,21587,21588,21589,21590,21591,21592,21594,21595,21596,21597,21598,21599,21600,21601,21603,21604,21605,21606,21607,21608,21609,21610,21612,21613,21614,21615,21616,21617,21618,21619,21621,21622,21623,21624,21625,21626,21627,21628,21630,21631,21632,21633,21634,21635,21636,21637,21639,21640,21641,21642,21643,21644,21645,21646</t>
  </si>
  <si>
    <t>21648,21649,21650,21651,21652,21653,21654,21655,21657,21658,21659,21660,21661,21662,21663,21664,21666,21667,21668,21669,21670,21671,21672,21673,21675,21676,21677,21678,21679,21680,21681,21682,21684,21685,21686,21687,21688,21689,21690,21691,21693,21694,21695,21696,21697,21698,21699,21700,21702,21703,21704,21705,21706,21707,21708,21709,21711,21712,21713,21714,21715,21716,21717,21718</t>
  </si>
  <si>
    <t>21720,21721,21722,21723,21724,21725,21726,21727,21729,21730,21731,21732,21733,21734,21735,21736,21738,21739,21740,21741,21742,21743,21744,21745,21747,21748,21749,21750,21751,21752,21753,21754,21756,21757,21758,21759,21760,21761,21762,21763,21765,21766,21767,21768,21769,21770,21771,21772,21774,21775,21776,21777,21778,21779,21780,21781,21783,21784,21785,21786,21787,21788,21789,21790</t>
  </si>
  <si>
    <t>21792,21793,21794,21795,21796,21797,21798,21799,21801,21802,21803,21804,21805,21806,21807,21808,21810,21811,21812,21813,21814,21815,21816,21817,21819,21820,21821,21822,21823,21824,21825,21826,21828,21829,21830,21831,21832,21833,21834,21835,21837,21838,21839,21840,21841,21842,21843,21844,21846,21847,21848,21849,21850,21851,21852,21853,21855,21856,21857,21858,21859,21860,21861,21862</t>
  </si>
  <si>
    <t>21864,21865,21866,21867,21868,21869,21870,21871,21873,21874,21875,21876,21877,21878,21879,21880,21882,21883,21884,21885,21886,21887,21888,21889,21891,21892,21893,21894,21895,21896,21897,21898,21900,21901,21902,21903,21904,21905,21906,21907,21909,21910,21911,21912,21913,21914,21915,21916,21918,21919,21920,21921,21922,21923,21924,21925,21927,21928,21929,21930,21931,21932,21933,21934</t>
  </si>
  <si>
    <t>21936,21937,21938,21939,21940,21941,21942,21943,21945,21946,21947,21948,21949,21950,21951,21952,21954,21955,21956,21957,21958,21959,21960,21961,21963,21964,21965,21966,21967,21968,21969,21970,21972,21973,21974,21975,21976,21977,21978,21979,21981,21982,21983,21984,21985,21986,21987,21988,21990,21991,21992,21993,21994,21995,21996,21997,21999,22000,22001,22002,22003,22004,22005,22006</t>
  </si>
  <si>
    <t>22008,22009,22010,22011,22012,22013,22014,22015,22017,22018,22019,22020,22021,22022,22023,22024,22026,22027,22028,22029,22030,22031,22032,22033,22035,22036,22037,22038,22039,22040,22041,22042,22044,22045,22046,22047,22048,22049,22050,22051,22053,22054,22055,22056,22057,22058,22059,22060,22062,22063,22064,22065,22066,22067,22068,22069,22071,22072,22073,22074,22075,22076,22077,22078</t>
  </si>
  <si>
    <t>22080,22081,22082,22083,22084,22085,22086,22087,22089,22090,22091,22092,22093,22094,22095,22096,22098,22099,22100,22101,22102,22103,22104,22105,22107,22108,22109,22110,22111,22112,22113,22114,22116,22117,22118,22119,22120,22121,22122,22123,22125,22126,22127,22128,22129,22130,22131,22132,22134,22135,22136,22137,22138,22139,22140,22141,22143,22144,22145,22146,22147,22148,22149,22150</t>
  </si>
  <si>
    <t>22152,22153,22154,22155,22156,22157,22158,22159,22161,22162,22163,22164,22165,22166,22167,22168,22170,22171,22172,22173,22174,22175,22176,22177,22179,22180,22181,22182,22183,22184,22185,22186,22188,22189,22190,22191,22192,22193,22194,22195,22197,22198,22199,22200,22201,22202,22203,22204,22206,22207,22208,22209,22210,22211,22212,22213,22215,22216,22217,22218,22219,22220,22221,22222</t>
  </si>
  <si>
    <t>22224,22225,22226,22227,22228,22229,22230,22231,22233,22234,22235,22236,22237,22238,22239,22240,22242,22243,22244,22245,22246,22247,22248,22249,22251,22252,22253,22254,22255,22256,22257,22258,22260,22261,22262,22263,22264,22265,22266,22267,22269,22270,22271,22272,22273,22274,22275,22276,22278,22279,22280,22281,22282,22283,22284,22285,22287,22288,22289,22290,22291,22292,22293,22294</t>
  </si>
  <si>
    <t>22296,22297,22298,22299,22300,22301,22302,22303,22305,22306,22307,22308,22309,22310,22311,22312,22314,22315,22316,22317,22318,22319,22320,22321,22323,22324,22325,22326,22327,22328,22329,22330,22332,22333,22334,22335,22336,22337,22338,22339,22341,22342,22343,22344,22345,22346,22347,22348,22350,22351,22352,22353,22354,22355,22356,22357,22359,22360,22361,22362,22363,22364,22365,22366</t>
  </si>
  <si>
    <t>22368,22369,22370,22371,22372,22373,22374,22375,22377,22378,22379,22380,22381,22382,22383,22384,22386,22387,22388,22389,22390,22391,22392,22393,22395,22396,22397,22398,22399,22400,22401,22402,22404,22405,22406,22407,22408,22409,22410,22411,22413,22414,22415,22416,22417,22418,22419,22420,22422,22423,22424,22425,22426,22427,22428,22429,22431,22432,22433,22434,22435,22436,22437,22438</t>
  </si>
  <si>
    <t>22440,22441,22442,22443,22444,22445,22446,22447,22449,22450,22451,22452,22453,22454,22455,22456,22458,22459,22460,22461,22462,22463,22464,22465,22467,22468,22469,22470,22471,22472,22473,22474,22476,22477,22478,22479,22480,22481,22482,22483,22485,22486,22487,22488,22489,22490,22491,22492,22494,22495,22496,22497,22498,22499,22500,22501,22503,22504,22505,22506,22507,22508,22509,22510</t>
  </si>
  <si>
    <t>22512,22513,22514,22515,22516,22517,22518,22519,22521,22522,22523,22524,22525,22526,22527,22528,22530,22531,22532,22533,22534,22535,22536,22537,22539,22540,22541,22542,22543,22544,22545,22546,22548,22549,22550,22551,22552,22553,22554,22555,22557,22558,22559,22560,22561,22562,22563,22564,22566,22567,22568,22569,22570,22571,22572,22573,22575,22576,22577,22578,22579,22580,22581,22582</t>
  </si>
  <si>
    <t>22584,22585,22586,22587,22588,22589,22590,22591,22593,22594,22595,22596,22597,22598,22599,22600,22602,22603,22604,22605,22606,22607,22608,22609,22611,22612,22613,22614,22615,22616,22617,22618,22620,22621,22622,22623,22624,22625,22626,22627,22629,22630,22631,22632,22633,22634,22635,22636,22638,22639,22640,22641,22642,22643,22644,22645,22647,22648,22649,22650,22651,22652,22653,22654</t>
  </si>
  <si>
    <t>22656,22657,22658,22659,22660,22661,22662,22663,22665,22666,22667,22668,22669,22670,22671,22672,22674,22675,22676,22677,22678,22679,22680,22681,22683,22684,22685,22686,22687,22688,22689,22690,22692,22693,22694,22695,22696,22697,22698,22699,22701,22702,22703,22704,22705,22706,22707,22708,22710,22711,22712,22713,22714,22715,22716,22717,22719,22720,22721,22722,22723,22724,22725,22726</t>
  </si>
  <si>
    <t>22728,22729,22730,22731,22732,22733,22734,22735,22737,22738,22739,22740,22741,22742,22743,22744,22746,22747,22748,22749,22750,22751,22752,22753,22755,22756,22757,22758,22759,22760,22761,22762,22764,22765,22766,22767,22768,22769,22770,22771,22773,22774,22775,22776,22777,22778,22779,22780,22782,22783,22784,22785,22786,22787,22788,22789,22791,22792,22793,22794,22795,22796,22797,22798</t>
  </si>
  <si>
    <t>22800,22801,22802,22803,22804,22805,22806,22807,22809,22810,22811,22812,22813,22814,22815,22816,22818,22819,22820,22821,22822,22823,22824,22825,22827,22828,22829,22830,22831,22832,22833,22834,22836,22837,22838,22839,22840,22841,22842,22843,22845,22846,22847,22848,22849,22850,22851,22852,22854,22855,22856,22857,22858,22859,22860,22861,22863,22864,22865,22866,22867,22868,22869,22870</t>
  </si>
  <si>
    <t>22872,22873,22874,22875,22876,22877,22878,22879,22881,22882,22883,22884,22885,22886,22887,22888,22890,22891,22892,22893,22894,22895,22896,22897,22899,22900,22901,22902,22903,22904,22905,22906,22908,22909,22910,22911,22912,22913,22914,22915,22917,22918,22919,22920,22921,22922,22923,22924,22926,22927,22928,22929,22930,22931,22932,22933,22935,22936,22937,22938,22939,22940,22941,22942</t>
  </si>
  <si>
    <t>22944,22945,22946,22947,22948,22949,22950,22951,22953,22954,22955,22956,22957,22958,22959,22960,22962,22963,22964,22965,22966,22967,22968,22969,22971,22972,22973,22974,22975,22976,22977,22978,22980,22981,22982,22983,22984,22985,22986,22987,22989,22990,22991,22992,22993,22994,22995,22996,22998,22999,23000,23001,23002,23003,23004,23005,23007,23008,23009,23010,23011,23012,23013,23014</t>
  </si>
  <si>
    <t>23016,23017,23018,23019,23020,23021,23022,23023,23025,23026,23027,23028,23029,23030,23031,23032,23034,23035,23036,23037,23038,23039,23040,23041,23043,23044,23045,23046,23047,23048,23049,23050,23052,23053,23054,23055,23056,23057,23058,23059,23061,23062,23063,23064,23065,23066,23067,23068,23070,23071,23072,23073,23074,23075,23076,23077,23079,23080,23081,23082,23083,23084,23085,23086</t>
  </si>
  <si>
    <t>23088,23089,23090,23091,23092,23093,23094,23095,23097,23098,23099,23100,23101,23102,23103,23104,23106,23107,23108,23109,23110,23111,23112,23113,23115,23116,23117,23118,23119,23120,23121,23122,23124,23125,23126,23127,23128,23129,23130,23131,23133,23134,23135,23136,23137,23138,23139,23140,23142,23143,23144,23145,23146,23147,23148,23149,23151,23152,23153,23154,23155,23156,23157,23158</t>
  </si>
  <si>
    <t>23160,23161,23162,23163,23164,23165,23166,23167,23169,23170,23171,23172,23173,23174,23175,23176,23178,23179,23180,23181,23182,23183,23184,23185,23187,23188,23189,23190,23191,23192,23193,23194,23196,23197,23198,23199,23200,23201,23202,23203,23205,23206,23207,23208,23209,23210,23211,23212,23214,23215,23216,23217,23218,23219,23220,23221,23223,23224,23225,23226,23227,23228,23229,23230</t>
  </si>
  <si>
    <t>23232,23233,23234,23235,23236,23237,23238,23239,23241,23242,23243,23244,23245,23246,23247,23248,23250,23251,23252,23253,23254,23255,23256,23257,23259,23260,23261,23262,23263,23264,23265,23266,23268,23269,23270,23271,23272,23273,23274,23275,23277,23278,23279,23280,23281,23282,23283,23284,23286,23287,23288,23289,23290,23291,23292,23293,23295,23296,23297,23298,23299,23300,23301,23302</t>
  </si>
  <si>
    <t>23304,23305,23306,23307,23308,23309,23310,23311,23313,23314,23315,23316,23317,23318,23319,23320,23322,23323,23324,23325,23326,23327,23328,23329,23331,23332,23333,23334,23335,23336,23337,23338,23340,23341,23342,23343,23344,23345,23346,23347,23349,23350,23351,23352,23353,23354,23355,23356,23358,23359,23360,23361,23362,23363,23364,23365,23367,23368,23369,23370,23371,23372,23373,23374</t>
  </si>
  <si>
    <t>23376,23377,23378,23379,23380,23381,23382,23383,23385,23386,23387,23388,23389,23390,23391,23392,23394,23395,23396,23397,23398,23399,23400,23401,23403,23404,23405,23406,23407,23408,23409,23410,23412,23413,23414,23415,23416,23417,23418,23419,23421,23422,23423,23424,23425,23426,23427,23428,23430,23431,23432,23433,23434,23435,23436,23437,23439,23440,23441,23442,23443,23444,23445,23446</t>
  </si>
  <si>
    <t>23448,23449,23450,23451,23452,23453,23454,23455,23457,23458,23459,23460,23461,23462,23463,23464,23466,23467,23468,23469,23470,23471,23472,23473,23475,23476,23477,23478,23479,23480,23481,23482,23484,23485,23486,23487,23488,23489,23490,23491,23493,23494,23495,23496,23497,23498,23499,23500,23502,23503,23504,23505,23506,23507,23508,23509,23511,23512,23513,23514,23515,23516,23517,23518</t>
  </si>
  <si>
    <t>23520,23521,23522,23523,23524,23525,23526,23527,23529,23530,23531,23532,23533,23534,23535,23536,23538,23539,23540,23541,23542,23543,23544,23545,23547,23548,23549,23550,23551,23552,23553,23554,23556,23557,23558,23559,23560,23561,23562,23563,23565,23566,23567,23568,23569,23570,23571,23572,23574,23575,23576,23577,23578,23579,23580,23581,23583,23584,23585,23586,23587,23588,23589,23590</t>
  </si>
  <si>
    <t>23592,23593,23594,23595,23596,23597,23598,23599,23601,23602,23603,23604,23605,23606,23607,23608,23610,23611,23612,23613,23614,23615,23616,23617,23619,23620,23621,23622,23623,23624,23625,23626,23628,23629,23630,23631,23632,23633,23634,23635,23637,23638,23639,23640,23641,23642,23643,23644,23646,23647,23648,23649,23650,23651,23652,23653,23655,23656,23657,23658,23659,23660,23661,23662</t>
  </si>
  <si>
    <t>23664,23665,23666,23667,23668,23669,23670,23671,23673,23674,23675,23676,23677,23678,23679,23680,23682,23683,23684,23685,23686,23687,23688,23689,23691,23692,23693,23694,23695,23696,23697,23698,23700,23701,23702,23703,23704,23705,23706,23707,23709,23710,23711,23712,23713,23714,23715,23716,23718,23719,23720,23721,23722,23723,23724,23725,23727,23728,23729,23730,23731,23732,23733,23734</t>
  </si>
  <si>
    <t>23736,23737,23738,23739,23740,23741,23742,23743,23745,23746,23747,23748,23749,23750,23751,23752,23754,23755,23756,23757,23758,23759,23760,23761,23763,23764,23765,23766,23767,23768,23769,23770,23772,23773,23774,23775,23776,23777,23778,23779,23781,23782,23783,23784,23785,23786,23787,23788,23790,23791,23792,23793,23794,23795,23796,23797,23799,23800,23801,23802,23803,23804,23805,23806</t>
  </si>
  <si>
    <t>23808,23809,23810,23811,23812,23813,23814,23815,23817,23818,23819,23820,23821,23822,23823,23824,23826,23827,23828,23829,23830,23831,23832,23833,23835,23836,23837,23838,23839,23840,23841,23842,23844,23845,23846,23847,23848,23849,23850,23851,23853,23854,23855,23856,23857,23858,23859,23860,23862,23863,23864,23865,23866,23867,23868,23869,23871,23872,23873,23874,23875,23876,23877,23878</t>
  </si>
  <si>
    <t>23880,23881,23882,23883,23884,23885,23886,23887,23889,23890,23891,23892,23893,23894,23895,23896,23898,23899,23900,23901,23902,23903,23904,23905,23907,23908,23909,23910,23911,23912,23913,23914,23916,23917,23918,23919,23920,23921,23922,23923,23925,23926,23927,23928,23929,23930,23931,23932,23934,23935,23936,23937,23938,23939,23940,23941,23943,23944,23945,23946,23947,23948,23949,23950</t>
  </si>
  <si>
    <t>23952,23953,23954,23955,23956,23957,23958,23959,23961,23962,23963,23964,23965,23966,23967,23968,23970,23971,23972,23973,23974,23975,23976,23977,23979,23980,23981,23982,23983,23984,23985,23986,23988,23989,23990,23991,23992,23993,23994,23995,23997,23998,23999,24000,24001,24002,24003,24004,24006,24007,24008,24009,24010,24011,24012,24013,24015,24016,24017,24018,24019,24020,24021,24022</t>
  </si>
  <si>
    <t>24024,24025,24026,24027,24028,24029,24030,24031,24033,24034,24035,24036,24037,24038,24039,24040,24042,24043,24044,24045,24046,24047,24048,24049,24051,24052,24053,24054,24055,24056,24057,24058,24060,24061,24062,24063,24064,24065,24066,24067,24069,24070,24071,24072,24073,24074,24075,24076,24078,24079,24080,24081,24082,24083,24084,24085,24087,24088,24089,24090,24091,24092,24093,24094</t>
  </si>
  <si>
    <t>24096,24097,24098,24099,24100,24101,24102,24103,24105,24106,24107,24108,24109,24110,24111,24112,24114,24115,24116,24117,24118,24119,24120,24121,24123,24124,24125,24126,24127,24128,24129,24130,24132,24133,24134,24135,24136,24137,24138,24139,24141,24142,24143,24144,24145,24146,24147,24148,24150,24151,24152,24153,24154,24155,24156,24157,24159,24160,24161,24162,24163,24164,24165,24166</t>
  </si>
  <si>
    <t>24168,24169,24170,24171,24172,24173,24174,24175,24177,24178,24179,24180,24181,24182,24183,24184,24186,24187,24188,24189,24190,24191,24192,24193,24195,24196,24197,24198,24199,24200,24201,24202,24204,24205,24206,24207,24208,24209,24210,24211,24213,24214,24215,24216,24217,24218,24219,24220,24222,24223,24224,24225,24226,24227,24228,24229,24231,24232,24233,24234,24235,24236,24237,24238</t>
  </si>
  <si>
    <t>24240,24241,24242,24243,24244,24245,24246,24247,24249,24250,24251,24252,24253,24254,24255,24256,24258,24259,24260,24261,24262,24263,24264,24265,24267,24268,24269,24270,24271,24272,24273,24274,24276,24277,24278,24279,24280,24281,24282,24283,24285,24286,24287,24288,24289,24290,24291,24292,24294,24295,24296,24297,24298,24299,24300,24301,24303,24304,24305,24306,24307,24308,24309,24310</t>
  </si>
  <si>
    <t>24312,24313,24314,24315,24316,24317,24318,24319,24321,24322,24323,24324,24325,24326,24327,24328,24330,24331,24332,24333,24334,24335,24336,24337,24339,24340,24341,24342,24343,24344,24345,24346,24348,24349,24350,24351,24352,24353,24354,24355,24357,24358,24359,24360,24361,24362,24363,24364,24366,24367,24368,24369,24370,24371,24372,24373,24375,24376,24377,24378,24379,24380,24381,24382</t>
  </si>
  <si>
    <t>24384,24385,24386,24387,24388,24389,24390,24391,24393,24394,24395,24396,24397,24398,24399,24400,24402,24403,24404,24405,24406,24407,24408,24409,24411,24412,24413,24414,24415,24416,24417,24418,24420,24421,24422,24423,24424,24425,24426,24427,24429,24430,24431,24432,24433,24434,24435,24436,24438,24439,24440,24441,24442,24443,24444,24445,24447,24448,24449,24450,24451,24452,24453,24454</t>
  </si>
  <si>
    <t>24456,24457,24458,24459,24460,24461,24462,24463,24465,24466,24467,24468,24469,24470,24471,24472,24474,24475,24476,24477,24478,24479,24480,24481,24483,24484,24485,24486,24487,24488,24489,24490,24492,24493,24494,24495,24496,24497,24498,24499,24501,24502,24503,24504,24505,24506,24507,24508,24510,24511,24512,24513,24514,24515,24516,24517,24519,24520,24521,24522,24523,24524,24525,24526</t>
  </si>
  <si>
    <t>24528,24529,24530,24531,24532,24533,24534,24535,24537,24538,24539,24540,24541,24542,24543,24544,24546,24547,24548,24549,24550,24551,24552,24553,24555,24556,24557,24558,24559,24560,24561,24562,24564,24565,24566,24567,24568,24569,24570,24571,24573,24574,24575,24576,24577,24578,24579,24580,24582,24583,24584,24585,24586,24587,24588,24589,24591,24592,24593,24594,24595,24596,24597,24598</t>
  </si>
  <si>
    <t>24600,24601,24602,24603,24604,24605,24606,24607,24609,24610,24611,24612,24613,24614,24615,24616,24618,24619,24620,24621,24622,24623,24624,24625,24627,24628,24629,24630,24631,24632,24633,24634,24636,24637,24638,24639,24640,24641,24642,24643,24645,24646,24647,24648,24649,24650,24651,24652,24654,24655,24656,24657,24658,24659,24660,24661,24663,24664,24665,24666,24667,24668,24669,24670</t>
  </si>
  <si>
    <t>24672,24673,24674,24675,24676,24677,24678,24679,24681,24682,24683,24684,24685,24686,24687,24688,24690,24691,24692,24693,24694,24695,24696,24697,24699,24700,24701,24702,24703,24704,24705,24706,24708,24709,24710,24711,24712,24713,24714,24715,24717,24718,24719,24720,24721,24722,24723,24724,24726,24727,24728,24729,24730,24731,24732,24733,24735,24736,24737,24738,24739,24740,24741,24742</t>
  </si>
  <si>
    <t>24744,24745,24746,24747,24748,24749,24750,24751,24753,24754,24755,24756,24757,24758,24759,24760,24762,24763,24764,24765,24766,24767,24768,24769,24771,24772,24773,24774,24775,24776,24777,24778,24780,24781,24782,24783,24784,24785,24786,24787,24789,24790,24791,24792,24793,24794,24795,24796,24798,24799,24800,24801,24802,24803,24804,24805,24807,24808,24809,24810,24811,24812,24813,24814</t>
  </si>
  <si>
    <t>24816,24817,24818,24819,24820,24821,24822,24823,24825,24826,24827,24828,24829,24830,24831,24832,24834,24835,24836,24837,24838,24839,24840,24841,24843,24844,24845,24846,24847,24848,24849,24850,24852,24853,24854,24855,24856,24857,24858,24859,24861,24862,24863,24864,24865,24866,24867,24868,24870,24871,24872,24873,24874,24875,24876,24877,24879,24880,24881,24882,24883,24884,24885,24886</t>
  </si>
  <si>
    <t>24888,24889,24890,24891,24892,24893,24894,24895,24897,24898,24899,24900,24901,24902,24903,24904,24906,24907,24908,24909,24910,24911,24912,24913,24915,24916,24917,24918,24919,24920,24921,24922,24924,24925,24926,24927,24928,24929,24930,24931,24933,24934,24935,24936,24937,24938,24939,24940,24942,24943,24944,24945,24946,24947,24948,24949,24951,24952,24953,24954,24955,24956,24957,24958</t>
  </si>
  <si>
    <t>24960,24961,24962,24963,24964,24965,24966,24967,24969,24970,24971,24972,24973,24974,24975,24976,24978,24979,24980,24981,24982,24983,24984,24985,24987,24988,24989,24990,24991,24992,24993,24994,24996,24997,24998,24999,25000,25001,25002,25003,25005,25006,25007,25008,25009,25010,25011,25012,25014,25015,25016,25017,25018,25019,25020,25021,25023,25024,25025,25026,25027,25028,25029,25030</t>
  </si>
  <si>
    <t>25032,25033,25034,25035,25036,25037,25038,25039,25041,25042,25043,25044,25045,25046,25047,25048,25050,25051,25052,25053,25054,25055,25056,25057,25059,25060,25061,25062,25063,25064,25065,25066,25068,25069,25070,25071,25072,25073,25074,25075,25077,25078,25079,25080,25081,25082,25083,25084,25086,25087,25088,25089,25090,25091,25092,25093,25095,25096,25097,25098,25099,25100,25101,25102</t>
  </si>
  <si>
    <t>25104,25105,25106,25107,25108,25109,25110,25111,25113,25114,25115,25116,25117,25118,25119,25120,25122,25123,25124,25125,25126,25127,25128,25129,25131,25132,25133,25134,25135,25136,25137,25138,25140,25141,25142,25143,25144,25145,25146,25147,25149,25150,25151,25152,25153,25154,25155,25156,25158,25159,25160,25161,25162,25163,25164,25165,25167,25168,25169,25170,25171,25172,25173,25174</t>
  </si>
  <si>
    <t>25176,25177,25178,25179,25180,25181,25182,25183,25185,25186,25187,25188,25189,25190,25191,25192,25194,25195,25196,25197,25198,25199,25200,25201,25203,25204,25205,25206,25207,25208,25209,25210,25212,25213,25214,25215,25216,25217,25218,25219,25221,25222,25223,25224,25225,25226,25227,25228,25230,25231,25232,25233,25234,25235,25236,25237,25239,25240,25241,25242,25243,25244,25245,25246</t>
  </si>
  <si>
    <t>25248,25249,25250,25251,25252,25253,25254,25255,25257,25258,25259,25260,25261,25262,25263,25264,25266,25267,25268,25269,25270,25271,25272,25273,25275,25276,25277,25278,25279,25280,25281,25282,25284,25285,25286,25287,25288,25289,25290,25291,25293,25294,25295,25296,25297,25298,25299,25300,25302,25303,25304,25305,25306,25307,25308,25309,25311,25312,25313,25314,25315,25316,25317,25318</t>
  </si>
  <si>
    <t>25320,25321,25322,25323,25324,25325,25326,25327,25329,25330,25331,25332,25333,25334,25335,25336,25338,25339,25340,25341,25342,25343,25344,25345,25347,25348,25349,25350,25351,25352,25353,25354,25356,25357,25358,25359,25360,25361,25362,25363,25365,25366,25367,25368,25369,25370,25371,25372,25374,25375,25376,25377,25378,25379,25380,25381,25383,25384,25385,25386,25387,25388,25389,25390</t>
  </si>
  <si>
    <t>25392,25393,25394,25395,25396,25397,25398,25399,25401,25402,25403,25404,25405,25406,25407,25408,25410,25411,25412,25413,25414,25415,25416,25417,25419,25420,25421,25422,25423,25424,25425,25426,25428,25429,25430,25431,25432,25433,25434,25435,25437,25438,25439,25440,25441,25442,25443,25444,25446,25447,25448,25449,25450,25451,25452,25453,25455,25456,25457,25458,25459,25460,25461,25462</t>
  </si>
  <si>
    <t>25464,25465,25466,25467,25468,25469,25470,25471,25473,25474,25475,25476,25477,25478,25479,25480,25482,25483,25484,25485,25486,25487,25488,25489,25491,25492,25493,25494,25495,25496,25497,25498,25500,25501,25502,25503,25504,25505,25506,25507,25509,25510,25511,25512,25513,25514,25515,25516,25518,25519,25520,25521,25522,25523,25524,25525,25527,25528,25529,25530,25531,25532,25533,25534</t>
  </si>
  <si>
    <t>25536,25537,25538,25539,25540,25541,25542,25543,25545,25546,25547,25548,25549,25550,25551,25552,25554,25555,25556,25557,25558,25559,25560,25561,25563,25564,25565,25566,25567,25568,25569,25570,25572,25573,25574,25575,25576,25577,25578,25579,25581,25582,25583,25584,25585,25586,25587,25588,25590,25591,25592,25593,25594,25595,25596,25597,25599,25600,25601,25602,25603,25604,25605,25606</t>
  </si>
  <si>
    <t>25608,25609,25610,25611,25612,25613,25614,25615,25617,25618,25619,25620,25621,25622,25623,25624,25626,25627,25628,25629,25630,25631,25632,25633,25635,25636,25637,25638,25639,25640,25641,25642,25644,25645,25646,25647,25648,25649,25650,25651,25653,25654,25655,25656,25657,25658,25659,25660,25662,25663,25664,25665,25666,25667,25668,25669,25671,25672,25673,25674,25675,25676,25677,25678</t>
  </si>
  <si>
    <t>25680,25681,25682,25683,25684,25685,25686,25687,25689,25690,25691,25692,25693,25694,25695,25696,25698,25699,25700,25701,25702,25703,25704,25705,25707,25708,25709,25710,25711,25712,25713,25714,25716,25717,25718,25719,25720,25721,25722,25723,25725,25726,25727,25728,25729,25730,25731,25732,25734,25735,25736,25737,25738,25739,25740,25741,25743,25744,25745,25746,25747,25748,25749,25750</t>
  </si>
  <si>
    <t>25752,25753,25754,25755,25756,25757,25758,25759,25761,25762,25763,25764,25765,25766,25767,25768,25770,25771,25772,25773,25774,25775,25776,25777,25779,25780,25781,25782,25783,25784,25785,25786,25788,25789,25790,25791,25792,25793,25794,25795,25797,25798,25799,25800,25801,25802,25803,25804,25806,25807,25808,25809,25810,25811,25812,25813,25815,25816,25817,25818,25819,25820,25821,25822</t>
  </si>
  <si>
    <t>25824,25825,25826,25827,25828,25829,25830,25831,25833,25834,25835,25836,25837,25838,25839,25840,25842,25843,25844,25845,25846,25847,25848,25849,25851,25852,25853,25854,25855,25856,25857,25858,25860,25861,25862,25863,25864,25865,25866,25867,25869,25870,25871,25872,25873,25874,25875,25876,25878,25879,25880,25881,25882,25883,25884,25885,25887,25888,25889,25890,25891,25892,25893,25894</t>
  </si>
  <si>
    <t>25896,25897,25898,25899,25900,25901,25902,25903,25905,25906,25907,25908,25909,25910,25911,25912,25914,25915,25916,25917,25918,25919,25920,25921,25923,25924,25925,25926,25927,25928,25929,25930,25932,25933,25934,25935,25936,25937,25938,25939,25941,25942,25943,25944,25945,25946,25947,25948,25950,25951,25952,25953,25954,25955,25956,25957,25959,25960,25961,25962,25963,25964,25965,25966</t>
  </si>
  <si>
    <t>25968,25969,25970,25971,25972,25973,25974,25975,25977,25978,25979,25980,25981,25982,25983,25984,25986,25987,25988,25989,25990,25991,25992,25993,25995,25996,25997,25998,25999,26000,26001,26002,26004,26005,26006,26007,26008,26009,26010,26011,26013,26014,26015,26016,26017,26018,26019,26020,26022,26023,26024,26025,26026,26027,26028,26029,26031,26032,26033,26034,26035,26036,26037,26038</t>
  </si>
  <si>
    <t>26040,26041,26042,26043,26044,26045,26046,26047,26049,26050,26051,26052,26053,26054,26055,26056,26058,26059,26060,26061,26062,26063,26064,26065,26067,26068,26069,26070,26071,26072,26073,26074,26076,26077,26078,26079,26080,26081,26082,26083,26085,26086,26087,26088,26089,26090,26091,26092,26094,26095,26096,26097,26098,26099,26100,26101,26103,26104,26105,26106,26107,26108,26109,26110</t>
  </si>
  <si>
    <t>26112,26113,26114,26115,26116,26117,26118,26119,26121,26122,26123,26124,26125,26126,26127,26128,26130,26131,26132,26133,26134,26135,26136,26137,26139,26140,26141,26142,26143,26144,26145,26146,26148,26149,26150,26151,26152,26153,26154,26155,26157,26158,26159,26160,26161,26162,26163,26164,26166,26167,26168,26169,26170,26171,26172,26173,26175,26176,26177,26178,26179,26180,26181,26182</t>
  </si>
  <si>
    <t>26184,26185,26186,26187,26188,26189,26190,26191,26193,26194,26195,26196,26197,26198,26199,26200,26202,26203,26204,26205,26206,26207,26208,26209,26211,26212,26213,26214,26215,26216,26217,26218,26220,26221,26222,26223,26224,26225,26226,26227,26229,26230,26231,26232,26233,26234,26235,26236,26238,26239,26240,26241,26242,26243,26244,26245,26247,26248,26249,26250,26251,26252,26253,26254</t>
  </si>
  <si>
    <t>26256,26257,26258,26259,26260,26261,26262,26263,26265,26266,26267,26268,26269,26270,26271,26272,26274,26275,26276,26277,26278,26279,26280,26281,26283,26284,26285,26286,26287,26288,26289,26290,26292,26293,26294,26295,26296,26297,26298,26299,26301,26302,26303,26304,26305,26306,26307,26308,26310,26311,26312,26313,26314,26315,26316,26317,26319,26320,26321,26322,26323,26324,26325,26326</t>
  </si>
  <si>
    <t>26328,26329,26330,26331,26332,26333,26334,26335,26337,26338,26339,26340,26341,26342,26343,26344,26346,26347,26348,26349,26350,26351,26352,26353,26355,26356,26357,26358,26359,26360,26361,26362,26364,26365,26366,26367,26368,26369,26370,26371,26373,26374,26375,26376,26377,26378,26379,26380,26382,26383,26384,26385,26386,26387,26388,26389,26391,26392,26393,26394,26395,26396,26397,26398</t>
  </si>
  <si>
    <t>26400,26401,26402,26403,26404,26405,26406,26407,26409,26410,26411,26412,26413,26414,26415,26416,26418,26419,26420,26421,26422,26423,26424,26425,26427,26428,26429,26430,26431,26432,26433,26434,26436,26437,26438,26439,26440,26441,26442,26443,26445,26446,26447,26448,26449,26450,26451,26452,26454,26455,26456,26457,26458,26459,26460,26461,26463,26464,26465,26466,26467,26468,26469,26470</t>
  </si>
  <si>
    <t>26472,26473,26474,26475,26476,26477,26478,26479,26481,26482,26483,26484,26485,26486,26487,26488,26490,26491,26492,26493,26494,26495,26496,26497,26499,26500,26501,26502,26503,26504,26505,26506,26508,26509,26510,26511,26512,26513,26514,26515,26517,26518,26519,26520,26521,26522,26523,26524,26526,26527,26528,26529,26530,26531,26532,26533,26535,26536,26537,26538,26539,26540,26541,26542</t>
  </si>
  <si>
    <t>26544,26545,26546,26547,26548,26549,26550,26551,26553,26554,26555,26556,26557,26558,26559,26560,26562,26563,26564,26565,26566,26567,26568,26569,26571,26572,26573,26574,26575,26576,26577,26578,26580,26581,26582,26583,26584,26585,26586,26587,26589,26590,26591,26592,26593,26594,26595,26596,26598,26599,26600,26601,26602,26603,26604,26605,26607,26608,26609,26610,26611,26612,26613,26614</t>
  </si>
  <si>
    <t>26616,26617,26618,26619,26620,26621,26622,26623,26625,26626,26627,26628,26629,26630,26631,26632,26634,26635,26636,26637,26638,26639,26640,26641,26643,26644,26645,26646,26647,26648,26649,26650,26652,26653,26654,26655,26656,26657,26658,26659,26661,26662,26663,26664,26665,26666,26667,26668,26670,26671,26672,26673,26674,26675,26676,26677,26679,26680,26681,26682,26683,26684,26685,26686</t>
  </si>
  <si>
    <t>26688,26689,26690,26691,26692,26693,26694,26695,26697,26698,26699,26700,26701,26702,26703,26704,26706,26707,26708,26709,26710,26711,26712,26713,26715,26716,26717,26718,26719,26720,26721,26722,26724,26725,26726,26727,26728,26729,26730,26731,26733,26734,26735,26736,26737,26738,26739,26740,26742,26743,26744,26745,26746,26747,26748,26749,26751,26752,26753,26754,26755,26756,26757,26758</t>
  </si>
  <si>
    <t>26760,26761,26762,26763,26764,26765,26766,26767,26769,26770,26771,26772,26773,26774,26775,26776,26778,26779,26780,26781,26782,26783,26784,26785,26787,26788,26789,26790,26791,26792,26793,26794,26796,26797,26798,26799,26800,26801,26802,26803,26805,26806,26807,26808,26809,26810,26811,26812,26814,26815,26816,26817,26818,26819,26820,26821,26823,26824,26825,26826,26827,26828,26829,26830</t>
  </si>
  <si>
    <t>26832,26833,26834,26835,26836,26837,26838,26839,26841,26842,26843,26844,26845,26846,26847,26848,26850,26851,26852,26853,26854,26855,26856,26857,26859,26860,26861,26862,26863,26864,26865,26866,26868,26869,26870,26871,26872,26873,26874,26875,26877,26878,26879,26880,26881,26882,26883,26884,26886,26887,26888,26889,26890,26891,26892,26893,26895,26896,26897,26898,26899,26900,26901,26902</t>
  </si>
  <si>
    <t>26904,26905,26906,26907,26908,26909,26910,26911,26913,26914,26915,26916,26917,26918,26919,26920,26922,26923,26924,26925,26926,26927,26928,26929,26931,26932,26933,26934,26935,26936,26937,26938,26940,26941,26942,26943,26944,26945,26946,26947,26949,26950,26951,26952,26953,26954,26955,26956,26958,26959,26960,26961,26962,26963,26964,26965,26967,26968,26969,26970,26971,26972,26973,26974</t>
  </si>
  <si>
    <t>26976,26977,26978,26979,26980,26981,26982,26983,26985,26986,26987,26988,26989,26990,26991,26992,26994,26995,26996,26997,26998,26999,27000,27001,27003,27004,27005,27006,27007,27008,27009,27010,27012,27013,27014,27015,27016,27017,27018,27019,27021,27022,27023,27024,27025,27026,27027,27028,27030,27031,27032,27033,27034,27035,27036,27037,27039,27040,27041,27042,27043,27044,27045,27046</t>
  </si>
  <si>
    <t>27048,27049,27050,27051,27052,27053,27054,27055,27057,27058,27059,27060,27061,27062,27063,27064,27066,27067,27068,27069,27070,27071,27072,27073,27075,27076,27077,27078,27079,27080,27081,27082,27084,27085,27086,27087,27088,27089,27090,27091,27093,27094,27095,27096,27097,27098,27099,27100,27102,27103,27104,27105,27106,27107,27108,27109,27111,27112,27113,27114,27115,27116,27117,27118</t>
  </si>
  <si>
    <t>27120,27121,27122,27123,27124,27125,27126,27127,27129,27130,27131,27132,27133,27134,27135,27136,27138,27139,27140,27141,27142,27143,27144,27145,27147,27148,27149,27150,27151,27152,27153,27154,27156,27157,27158,27159,27160,27161,27162,27163,27165,27166,27167,27168,27169,27170,27171,27172,27174,27175,27176,27177,27178,27179,27180,27181,27183,27184,27185,27186,27187,27188,27189,27190</t>
  </si>
  <si>
    <t>27192,27193,27194,27195,27196,27197,27198,27199,27201,27202,27203,27204,27205,27206,27207,27208,27210,27211,27212,27213,27214,27215,27216,27217,27219,27220,27221,27222,27223,27224,27225,27226,27228,27229,27230,27231,27232,27233,27234,27235,27237,27238,27239,27240,27241,27242,27243,27244,27246,27247,27248,27249,27250,27251,27252,27253,27255,27256,27257,27258,27259,27260,27261,27262</t>
  </si>
  <si>
    <t>27264,27265,27266,27267,27268,27269,27270,27271,27273,27274,27275,27276,27277,27278,27279,27280,27282,27283,27284,27285,27286,27287,27288,27289,27291,27292,27293,27294,27295,27296,27297,27298,27300,27301,27302,27303,27304,27305,27306,27307,27309,27310,27311,27312,27313,27314,27315,27316,27318,27319,27320,27321,27322,27323,27324,27325,27327,27328,27329,27330,27331,27332,27333,27334</t>
  </si>
  <si>
    <t>27336,27337,27338,27339,27340,27341,27342,27343,27345,27346,27347,27348,27349,27350,27351,27352,27354,27355,27356,27357,27358,27359,27360,27361,27363,27364,27365,27366,27367,27368,27369,27370,27372,27373,27374,27375,27376,27377,27378,27379,27381,27382,27383,27384,27385,27386,27387,27388,27390,27391,27392,27393,27394,27395,27396,27397,27399,27400,27401,27402,27403,27404,27405,27406</t>
  </si>
  <si>
    <t>27408,27409,27410,27411,27412,27413,27414,27415,27417,27418,27419,27420,27421,27422,27423,27424,27426,27427,27428,27429,27430,27431,27432,27433,27435,27436,27437,27438,27439,27440,27441,27442,27444,27445,27446,27447,27448,27449,27450,27451,27453,27454,27455,27456,27457,27458,27459,27460,27462,27463,27464,27465,27466,27467,27468,27469,27471,27472,27473,27474,27475,27476,27477,27478</t>
  </si>
  <si>
    <t>27480,27481,27482,27483,27484,27485,27486,27487,27489,27490,27491,27492,27493,27494,27495,27496,27498,27499,27500,27501,27502,27503,27504,27505,27507,27508,27509,27510,27511,27512,27513,27514,27516,27517,27518,27519,27520,27521,27522,27523,27525,27526,27527,27528,27529,27530,27531,27532,27534,27535,27536,27537,27538,27539,27540,27541,27543,27544,27545,27546,27547,27548,27549,27550</t>
  </si>
  <si>
    <t>27552,27553,27554,27555,27556,27557,27558,27559,27561,27562,27563,27564,27565,27566,27567,27568,27570,27571,27572,27573,27574,27575,27576,27577,27579,27580,27581,27582,27583,27584,27585,27586,27588,27589,27590,27591,27592,27593,27594,27595,27597,27598,27599,27600,27601,27602,27603,27604,27606,27607,27608,27609,27610,27611,27612,27613,27615,27616,27617,27618,27619,27620,27621,27622</t>
  </si>
  <si>
    <t>27624,27625,27626,27627,27628,27629,27630,27631,27633,27634,27635,27636,27637,27638,27639,27640,27642,27643,27644,27645,27646,27647,27648,27649,27651,27652,27653,27654,27655,27656,27657,27658,27660,27661,27662,27663,27664,27665,27666,27667,27669,27670,27671,27672,27673,27674,27675,27676,27678,27679,27680,27681,27682,27683,27684,27685,27687,27688,27689,27690,27691,27692,27693,27694</t>
  </si>
  <si>
    <t>27696,27697,27698,27699,27700,27701,27702,27703,27705,27706,27707,27708,27709,27710,27711,27712,27714,27715,27716,27717,27718,27719,27720,27721,27723,27724,27725,27726,27727,27728,27729,27730,27732,27733,27734,27735,27736,27737,27738,27739,27741,27742,27743,27744,27745,27746,27747,27748,27750,27751,27752,27753,27754,27755,27756,27757,27759,27760,27761,27762,27763,27764,27765,27766</t>
  </si>
  <si>
    <t>27768,27769,27770,27771,27772,27773,27774,27775,27777,27778,27779,27780,27781,27782,27783,27784,27786,27787,27788,27789,27790,27791,27792,27793,27795,27796,27797,27798,27799,27800,27801,27802,27804,27805,27806,27807,27808,27809,27810,27811,27813,27814,27815,27816,27817,27818,27819,27820,27822,27823,27824,27825,27826,27827,27828,27829,27831,27832,27833,27834,27835,27836,27837,27838</t>
  </si>
  <si>
    <t>27840,27841,27842,27843,27844,27845,27846,27847,27849,27850,27851,27852,27853,27854,27855,27856,27858,27859,27860,27861,27862,27863,27864,27865,27867,27868,27869,27870,27871,27872,27873,27874,27876,27877,27878,27879,27880,27881,27882,27883,27885,27886,27887,27888,27889,27890,27891,27892,27894,27895,27896,27897,27898,27899,27900,27901,27903,27904,27905,27906,27907,27908,27909,27910</t>
  </si>
  <si>
    <t>27912,27913,27914,27915,27916,27917,27918,27919,27921,27922,27923,27924,27925,27926,27927,27928,27930,27931,27932,27933,27934,27935,27936,27937,27939,27940,27941,27942,27943,27944,27945,27946,27948,27949,27950,27951,27952,27953,27954,27955,27957,27958,27959,27960,27961,27962,27963,27964,27966,27967,27968,27969,27970,27971,27972,27973,27975,27976,27977,27978,27979,27980,27981,27982</t>
  </si>
  <si>
    <t>27984,27985,27986,27987,27988,27989,27990,27991,27993,27994,27995,27996,27997,27998,27999,28000,28002,28003,28004,28005,28006,28007,28008,28009,28011,28012,28013,28014,28015,28016,28017,28018,28020,28021,28022,28023,28024,28025,28026,28027,28029,28030,28031,28032,28033,28034,28035,28036,28038,28039,28040,28041,28042,28043,28044,28045,28047,28048,28049,28050,28051,28052,28053,28054</t>
  </si>
  <si>
    <t>28056,28057,28058,28059,28060,28061,28062,28063,28065,28066,28067,28068,28069,28070,28071,28072,28074,28075,28076,28077,28078,28079,28080,28081,28083,28084,28085,28086,28087,28088,28089,28090,28092,28093,28094,28095,28096,28097,28098,28099,28101,28102,28103,28104,28105,28106,28107,28108,28110,28111,28112,28113,28114,28115,28116,28117,28119,28120,28121,28122,28123,28124,28125,28126</t>
  </si>
  <si>
    <t>28128,28129,28130,28131,28132,28133,28134,28135,28137,28138,28139,28140,28141,28142,28143,28144,28146,28147,28148,28149,28150,28151,28152,28153,28155,28156,28157,28158,28159,28160,28161,28162,28164,28165,28166,28167,28168,28169,28170,28171,28173,28174,28175,28176,28177,28178,28179,28180,28182,28183,28184,28185,28186,28187,28188,28189,28191,28192,28193,28194,28195,28196,28197,28198</t>
  </si>
  <si>
    <t>28200,28201,28202,28203,28204,28205,28206,28207,28209,28210,28211,28212,28213,28214,28215,28216,28218,28219,28220,28221,28222,28223,28224,28225,28227,28228,28229,28230,28231,28232,28233,28234,28236,28237,28238,28239,28240,28241,28242,28243,28245,28246,28247,28248,28249,28250,28251,28252,28254,28255,28256,28257,28258,28259,28260,28261,28263,28264,28265,28266,28267,28268,28269,28270</t>
  </si>
  <si>
    <t>28272,28273,28274,28275,28276,28277,28278,28279,28281,28282,28283,28284,28285,28286,28287,28288,28290,28291,28292,28293,28294,28295,28296,28297,28299,28300,28301,28302,28303,28304,28305,28306,28308,28309,28310,28311,28312,28313,28314,28315,28317,28318,28319,28320,28321,28322,28323,28324,28326,28327,28328,28329,28330,28331,28332,28333,28335,28336,28337,28338,28339,28340,28341,28342</t>
  </si>
  <si>
    <t>28344,28345,28346,28347,28348,28349,28350,28351,28353,28354,28355,28356,28357,28358,28359,28360,28362,28363,28364,28365,28366,28367,28368,28369,28371,28372,28373,28374,28375,28376,28377,28378,28380,28381,28382,28383,28384,28385,28386,28387,28389,28390,28391,28392,28393,28394,28395,28396,28398,28399,28400,28401,28402,28403,28404,28405,28407,28408,28409,28410,28411,28412,28413,28414</t>
  </si>
  <si>
    <t>28416,28417,28418,28419,28420,28421,28422,28423,28425,28426,28427,28428,28429,28430,28431,28432,28434,28435,28436,28437,28438,28439,28440,28441,28443,28444,28445,28446,28447,28448,28449,28450,28452,28453,28454,28455,28456,28457,28458,28459,28461,28462,28463,28464,28465,28466,28467,28468,28470,28471,28472,28473,28474,28475,28476,28477,28479,28480,28481,28482,28483,28484,28485,28486</t>
  </si>
  <si>
    <t>28488,28489,28490,28491,28492,28493,28494,28495,28497,28498,28499,28500,28501,28502,28503,28504,28506,28507,28508,28509,28510,28511,28512,28513,28515,28516,28517,28518,28519,28520,28521,28522,28524,28525,28526,28527,28528,28529,28530,28531,28533,28534,28535,28536,28537,28538,28539,28540,28542,28543,28544,28545,28546,28547,28548,28549,28551,28552,28553,28554,28555,28556,28557,28558</t>
  </si>
  <si>
    <t>28560,28561,28562,28563,28564,28565,28566,28567,28569,28570,28571,28572,28573,28574,28575,28576,28578,28579,28580,28581,28582,28583,28584,28585,28587,28588,28589,28590,28591,28592,28593,28594,28596,28597,28598,28599,28600,28601,28602,28603,28605,28606,28607,28608,28609,28610,28611,28612,28614,28615,28616,28617,28618,28619,28620,28621,28623,28624,28625,28626,28627,28628,28629,28630</t>
  </si>
  <si>
    <t>28632,28633,28634,28635,28636,28637,28638,28639,28641,28642,28643,28644,28645,28646,28647,28648,28650,28651,28652,28653,28654,28655,28656,28657,28659,28660,28661,28662,28663,28664,28665,28666,28668,28669,28670,28671,28672,28673,28674,28675,28677,28678,28679,28680,28681,28682,28683,28684,28686,28687,28688,28689,28690,28691,28692,28693,28695,28696,28697,28698,28699,28700,28701,28702</t>
  </si>
  <si>
    <t>28704,28705,28706,28707,28708,28709,28710,28711,28713,28714,28715,28716,28717,28718,28719,28720,28722,28723,28724,28725,28726,28727,28728,28729,28731,28732,28733,28734,28735,28736,28737,28738,28740,28741,28742,28743,28744,28745,28746,28747,28749,28750,28751,28752,28753,28754,28755,28756,28758,28759,28760,28761,28762,28763,28764,28765,28767,28768,28769,28770,28771,28772,28773,28774</t>
  </si>
  <si>
    <t>28776,28777,28778,28779,28780,28781,28782,28783,28785,28786,28787,28788,28789,28790,28791,28792,28794,28795,28796,28797,28798,28799,28800,28801,28803,28804,28805,28806,28807,28808,28809,28810,28812,28813,28814,28815,28816,28817,28818,28819,28821,28822,28823,28824,28825,28826,28827,28828,28830,28831,28832,28833,28834,28835,28836,28837,28839,28840,28841,28842,28843,28844,28845,28846</t>
  </si>
  <si>
    <t>28848,28849,28850,28851,28852,28853,28854,28855,28857,28858,28859,28860,28861,28862,28863,28864,28866,28867,28868,28869,28870,28871,28872,28873,28875,28876,28877,28878,28879,28880,28881,28882,28884,28885,28886,28887,28888,28889,28890,28891,28893,28894,28895,28896,28897,28898,28899,28900,28902,28903,28904,28905,28906,28907,28908,28909,28911,28912,28913,28914,28915,28916,28917,28918</t>
  </si>
  <si>
    <t>28920,28921,28922,28923,28924,28925,28926,28927,28929,28930,28931,28932,28933,28934,28935,28936,28938,28939,28940,28941,28942,28943,28944,28945,28947,28948,28949,28950,28951,28952,28953,28954,28956,28957,28958,28959,28960,28961,28962,28963,28965,28966,28967,28968,28969,28970,28971,28972,28974,28975,28976,28977,28978,28979,28980,28981,28983,28984,28985,28986,28987,28988,28989,28990</t>
  </si>
  <si>
    <t>28992,28993,28994,28995,28996,28997,28998,28999,29001,29002,29003,29004,29005,29006,29007,29008,29010,29011,29012,29013,29014,29015,29016,29017,29019,29020,29021,29022,29023,29024,29025,29026,29028,29029,29030,29031,29032,29033,29034,29035,29037,29038,29039,29040,29041,29042,29043,29044,29046,29047,29048,29049,29050,29051,29052,29053,29055,29056,29057,29058,29059,29060,29061,29062</t>
  </si>
  <si>
    <t>29064,29065,29066,29067,29068,29069,29070,29071,29073,29074,29075,29076,29077,29078,29079,29080,29082,29083,29084,29085,29086,29087,29088,29089,29091,29092,29093,29094,29095,29096,29097,29098,29100,29101,29102,29103,29104,29105,29106,29107,29109,29110,29111,29112,29113,29114,29115,29116,29118,29119,29120,29121,29122,29123,29124,29125,29127,29128,29129,29130,29131,29132,29133,29134</t>
  </si>
  <si>
    <t>29136,29137,29138,29139,29140,29141,29142,29143,29145,29146,29147,29148,29149,29150,29151,29152,29154,29155,29156,29157,29158,29159,29160,29161,29163,29164,29165,29166,29167,29168,29169,29170,29172,29173,29174,29175,29176,29177,29178,29179,29181,29182,29183,29184,29185,29186,29187,29188,29190,29191,29192,29193,29194,29195,29196,29197,29199,29200,29201,29202,29203,29204,29205,29206</t>
  </si>
  <si>
    <t>29208,29209,29210,29211,29212,29213,29214,29215,29217,29218,29219,29220,29221,29222,29223,29224,29226,29227,29228,29229,29230,29231,29232,29233,29235,29236,29237,29238,29239,29240,29241,29242,29244,29245,29246,29247,29248,29249,29250,29251,29253,29254,29255,29256,29257,29258,29259,29260,29262,29263,29264,29265,29266,29267,29268,29269,29271,29272,29273,29274,29275,29276,29277,29278</t>
  </si>
  <si>
    <t>29280,29281,29282,29283,29284,29285,29286,29287,29289,29290,29291,29292,29293,29294,29295,29296,29298,29299,29300,29301,29302,29303,29304,29305,29307,29308,29309,29310,29311,29312,29313,29314,29316,29317,29318,29319,29320,29321,29322,29323,29325,29326,29327,29328,29329,29330,29331,29332,29334,29335,29336,29337,29338,29339,29340,29341,29343,29344,29345,29346,29347,29348,29349,29350</t>
  </si>
  <si>
    <t>29352,29353,29354,29355,29356,29357,29358,29359,29361,29362,29363,29364,29365,29366,29367,29368,29370,29371,29372,29373,29374,29375,29376,29377,29379,29380,29381,29382,29383,29384,29385,29386,29388,29389,29390,29391,29392,29393,29394,29395,29397,29398,29399,29400,29401,29402,29403,29404,29406,29407,29408,29409,29410,29411,29412,29413,29415,29416,29417,29418,29419,29420,29421,29422</t>
  </si>
  <si>
    <t>29424,29425,29426,29427,29428,29429,29430,29431,29433,29434,29435,29436,29437,29438,29439,29440,29442,29443,29444,29445,29446,29447,29448,29449,29451,29452,29453,29454,29455,29456,29457,29458,29460,29461,29462,29463,29464,29465,29466,29467,29469,29470,29471,29472,29473,29474,29475,29476,29478,29479,29480,29481,29482,29483,29484,29485,29487,29488,29489,29490,29491,29492,29493,29494</t>
  </si>
  <si>
    <t>29496,29497,29498,29499,29500,29501,29502,29503,29505,29506,29507,29508,29509,29510,29511,29512,29514,29515,29516,29517,29518,29519,29520,29521,29523,29524,29525,29526,29527,29528,29529,29530,29532,29533,29534,29535,29536,29537,29538,29539,29541,29542,29543,29544,29545,29546,29547,29548,29550,29551,29552,29553,29554,29555,29556,29557,29559,29560,29561,29562,29563,29564,29565,29566</t>
  </si>
  <si>
    <t>29568,29569,29570,29571,29572,29573,29574,29575,29577,29578,29579,29580,29581,29582,29583,29584,29586,29587,29588,29589,29590,29591,29592,29593,29595,29596,29597,29598,29599,29600,29601,29602,29604,29605,29606,29607,29608,29609,29610,29611,29613,29614,29615,29616,29617,29618,29619,29620,29622,29623,29624,29625,29626,29627,29628,29629,29631,29632,29633,29634,29635,29636,29637,29638</t>
  </si>
  <si>
    <t>29640,29641,29642,29643,29644,29645,29646,29647,29649,29650,29651,29652,29653,29654,29655,29656,29658,29659,29660,29661,29662,29663,29664,29665,29667,29668,29669,29670,29671,29672,29673,29674,29676,29677,29678,29679,29680,29681,29682,29683,29685,29686,29687,29688,29689,29690,29691,29692,29694,29695,29696,29697,29698,29699,29700,29701,29703,29704,29705,29706,29707,29708,29709,29710</t>
  </si>
  <si>
    <t>29712,29713,29714,29715,29716,29717,29718,29719,29721,29722,29723,29724,29725,29726,29727,29728,29730,29731,29732,29733,29734,29735,29736,29737,29739,29740,29741,29742,29743,29744,29745,29746,29748,29749,29750,29751,29752,29753,29754,29755,29757,29758,29759,29760,29761,29762,29763,29764,29766,29767,29768,29769,29770,29771,29772,29773,29775,29776,29777,29778,29779,29780,29781,29782</t>
  </si>
  <si>
    <t>29784,29785,29786,29787,29788,29789,29790,29791,29793,29794,29795,29796,29797,29798,29799,29800,29802,29803,29804,29805,29806,29807,29808,29809,29811,29812,29813,29814,29815,29816,29817,29818,29820,29821,29822,29823,29824,29825,29826,29827,29829,29830,29831,29832,29833,29834,29835,29836,29838,29839,29840,29841,29842,29843,29844,29845,29847,29848,29849,29850,29851,29852,29853,29854</t>
  </si>
  <si>
    <t>29856,29857,29858,29859,29860,29861,29862,29863,29865,29866,29867,29868,29869,29870,29871,29872,29874,29875,29876,29877,29878,29879,29880,29881,29883,29884,29885,29886,29887,29888,29889,29890,29892,29893,29894,29895,29896,29897,29898,29899,29901,29902,29903,29904,29905,29906,29907,29908,29910,29911,29912,29913,29914,29915,29916,29917,29919,29920,29921,29922,29923,29924,29925,29926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</si>
</sst>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0"/>
      <color indexed="8"/>
      <name val="Arial"/>
      <charset val="0"/>
    </font>
    <font>
      <sz val="10"/>
      <color indexed="8"/>
      <name val="Arial"/>
      <charset val="0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Fill="1" applyBorder="1" applyAlignment="1">
      <alignment horizontal="left"/>
    </xf>
    <xf numFmtId="0" fontId="2" fillId="0" borderId="0" xfId="0" applyFont="1" applyFill="1" applyBorder="1" applyAlignment="1">
      <alignment horizontal="lef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N132"/>
  <sheetViews>
    <sheetView topLeftCell="AK80" workbookViewId="0">
      <selection activeCell="BN1" sqref="BN1:BN132"/>
    </sheetView>
  </sheetViews>
  <sheetFormatPr defaultColWidth="9" defaultRowHeight="13.5"/>
  <sheetData>
    <row r="1" spans="1:66">
      <c r="A1">
        <v>1</v>
      </c>
      <c r="B1" s="1">
        <v>20424</v>
      </c>
      <c r="C1" s="1">
        <v>20425</v>
      </c>
      <c r="D1" s="1">
        <v>20426</v>
      </c>
      <c r="E1" s="1">
        <v>20427</v>
      </c>
      <c r="F1" s="1">
        <v>20428</v>
      </c>
      <c r="G1" s="1">
        <v>20429</v>
      </c>
      <c r="H1" s="1">
        <v>20430</v>
      </c>
      <c r="I1" s="1">
        <v>20431</v>
      </c>
      <c r="J1" s="1">
        <v>20433</v>
      </c>
      <c r="K1" s="1">
        <v>20434</v>
      </c>
      <c r="L1" s="1">
        <v>20435</v>
      </c>
      <c r="M1" s="1">
        <v>20436</v>
      </c>
      <c r="N1" s="1">
        <v>20437</v>
      </c>
      <c r="O1" s="1">
        <v>20438</v>
      </c>
      <c r="P1" s="1">
        <v>20439</v>
      </c>
      <c r="Q1" s="1">
        <v>20440</v>
      </c>
      <c r="R1" s="1">
        <v>20442</v>
      </c>
      <c r="S1" s="1">
        <v>20443</v>
      </c>
      <c r="T1" s="1">
        <v>20444</v>
      </c>
      <c r="U1" s="1">
        <v>20445</v>
      </c>
      <c r="V1" s="1">
        <v>20446</v>
      </c>
      <c r="W1" s="1">
        <v>20447</v>
      </c>
      <c r="X1" s="1">
        <v>20448</v>
      </c>
      <c r="Y1" s="1">
        <v>20449</v>
      </c>
      <c r="Z1" s="1">
        <v>20451</v>
      </c>
      <c r="AA1" s="1">
        <v>20452</v>
      </c>
      <c r="AB1" s="1">
        <v>20453</v>
      </c>
      <c r="AC1" s="1">
        <v>20454</v>
      </c>
      <c r="AD1" s="1">
        <v>20455</v>
      </c>
      <c r="AE1" s="1">
        <v>20456</v>
      </c>
      <c r="AF1" s="1">
        <v>20457</v>
      </c>
      <c r="AG1" s="1">
        <v>20458</v>
      </c>
      <c r="AH1" s="1">
        <v>20460</v>
      </c>
      <c r="AI1" s="1">
        <v>20461</v>
      </c>
      <c r="AJ1" s="1">
        <v>20462</v>
      </c>
      <c r="AK1" s="1">
        <v>20463</v>
      </c>
      <c r="AL1" s="1">
        <v>20464</v>
      </c>
      <c r="AM1" s="1">
        <v>20465</v>
      </c>
      <c r="AN1" s="1">
        <v>20466</v>
      </c>
      <c r="AO1" s="1">
        <v>20467</v>
      </c>
      <c r="AP1" s="1">
        <v>20469</v>
      </c>
      <c r="AQ1" s="1">
        <v>20470</v>
      </c>
      <c r="AR1" s="1">
        <v>20471</v>
      </c>
      <c r="AS1" s="1">
        <v>20472</v>
      </c>
      <c r="AT1" s="1">
        <v>20473</v>
      </c>
      <c r="AU1" s="1">
        <v>20474</v>
      </c>
      <c r="AV1" s="1">
        <v>20475</v>
      </c>
      <c r="AW1" s="1">
        <v>20476</v>
      </c>
      <c r="AX1" s="1">
        <v>20478</v>
      </c>
      <c r="AY1" s="1">
        <v>20479</v>
      </c>
      <c r="AZ1" s="1">
        <v>20480</v>
      </c>
      <c r="BA1" s="1">
        <v>20481</v>
      </c>
      <c r="BB1" s="1">
        <v>20482</v>
      </c>
      <c r="BC1" s="1">
        <v>20483</v>
      </c>
      <c r="BD1" s="1">
        <v>20484</v>
      </c>
      <c r="BE1" s="1">
        <v>20485</v>
      </c>
      <c r="BF1" s="1">
        <v>20487</v>
      </c>
      <c r="BG1" s="1">
        <v>20488</v>
      </c>
      <c r="BH1" s="1">
        <v>20489</v>
      </c>
      <c r="BI1" s="1">
        <v>20490</v>
      </c>
      <c r="BJ1" s="1">
        <v>20491</v>
      </c>
      <c r="BK1" s="1">
        <v>20492</v>
      </c>
      <c r="BL1" s="1">
        <v>20493</v>
      </c>
      <c r="BM1" s="1">
        <v>20494</v>
      </c>
      <c r="BN1" t="str">
        <f>_xlfn.TEXTJOIN(",",TRUE,B1:BM1)</f>
        <v>20424,20425,20426,20427,20428,20429,20430,20431,20433,20434,20435,20436,20437,20438,20439,20440,20442,20443,20444,20445,20446,20447,20448,20449,20451,20452,20453,20454,20455,20456,20457,20458,20460,20461,20462,20463,20464,20465,20466,20467,20469,20470,20471,20472,20473,20474,20475,20476,20478,20479,20480,20481,20482,20483,20484,20485,20487,20488,20489,20490,20491,20492,20493,20494</v>
      </c>
    </row>
    <row r="2" spans="1:66">
      <c r="A2">
        <v>2</v>
      </c>
      <c r="B2" s="1">
        <v>20496</v>
      </c>
      <c r="C2" s="1">
        <v>20497</v>
      </c>
      <c r="D2" s="1">
        <v>20498</v>
      </c>
      <c r="E2" s="1">
        <v>20499</v>
      </c>
      <c r="F2" s="1">
        <v>20500</v>
      </c>
      <c r="G2" s="1">
        <v>20501</v>
      </c>
      <c r="H2" s="1">
        <v>20502</v>
      </c>
      <c r="I2" s="1">
        <v>20503</v>
      </c>
      <c r="J2" s="1">
        <v>20505</v>
      </c>
      <c r="K2" s="1">
        <v>20506</v>
      </c>
      <c r="L2" s="1">
        <v>20507</v>
      </c>
      <c r="M2" s="1">
        <v>20508</v>
      </c>
      <c r="N2" s="1">
        <v>20509</v>
      </c>
      <c r="O2" s="1">
        <v>20510</v>
      </c>
      <c r="P2" s="1">
        <v>20511</v>
      </c>
      <c r="Q2" s="1">
        <v>20512</v>
      </c>
      <c r="R2" s="1">
        <v>20514</v>
      </c>
      <c r="S2" s="1">
        <v>20515</v>
      </c>
      <c r="T2" s="1">
        <v>20516</v>
      </c>
      <c r="U2" s="1">
        <v>20517</v>
      </c>
      <c r="V2" s="1">
        <v>20518</v>
      </c>
      <c r="W2" s="1">
        <v>20519</v>
      </c>
      <c r="X2" s="1">
        <v>20520</v>
      </c>
      <c r="Y2" s="1">
        <v>20521</v>
      </c>
      <c r="Z2" s="1">
        <v>20523</v>
      </c>
      <c r="AA2" s="1">
        <v>20524</v>
      </c>
      <c r="AB2" s="1">
        <v>20525</v>
      </c>
      <c r="AC2" s="1">
        <v>20526</v>
      </c>
      <c r="AD2" s="1">
        <v>20527</v>
      </c>
      <c r="AE2" s="1">
        <v>20528</v>
      </c>
      <c r="AF2" s="1">
        <v>20529</v>
      </c>
      <c r="AG2" s="1">
        <v>20530</v>
      </c>
      <c r="AH2" s="1">
        <v>20532</v>
      </c>
      <c r="AI2" s="1">
        <v>20533</v>
      </c>
      <c r="AJ2" s="1">
        <v>20534</v>
      </c>
      <c r="AK2" s="1">
        <v>20535</v>
      </c>
      <c r="AL2" s="1">
        <v>20536</v>
      </c>
      <c r="AM2" s="1">
        <v>20537</v>
      </c>
      <c r="AN2" s="1">
        <v>20538</v>
      </c>
      <c r="AO2" s="1">
        <v>20539</v>
      </c>
      <c r="AP2" s="1">
        <v>20541</v>
      </c>
      <c r="AQ2" s="1">
        <v>20542</v>
      </c>
      <c r="AR2" s="1">
        <v>20543</v>
      </c>
      <c r="AS2" s="1">
        <v>20544</v>
      </c>
      <c r="AT2" s="1">
        <v>20545</v>
      </c>
      <c r="AU2" s="1">
        <v>20546</v>
      </c>
      <c r="AV2" s="1">
        <v>20547</v>
      </c>
      <c r="AW2" s="1">
        <v>20548</v>
      </c>
      <c r="AX2" s="1">
        <v>20550</v>
      </c>
      <c r="AY2" s="1">
        <v>20551</v>
      </c>
      <c r="AZ2" s="1">
        <v>20552</v>
      </c>
      <c r="BA2" s="1">
        <v>20553</v>
      </c>
      <c r="BB2" s="1">
        <v>20554</v>
      </c>
      <c r="BC2" s="1">
        <v>20555</v>
      </c>
      <c r="BD2" s="1">
        <v>20556</v>
      </c>
      <c r="BE2" s="1">
        <v>20557</v>
      </c>
      <c r="BF2" s="1">
        <v>20559</v>
      </c>
      <c r="BG2" s="1">
        <v>20560</v>
      </c>
      <c r="BH2" s="1">
        <v>20561</v>
      </c>
      <c r="BI2" s="1">
        <v>20562</v>
      </c>
      <c r="BJ2" s="1">
        <v>20563</v>
      </c>
      <c r="BK2" s="1">
        <v>20564</v>
      </c>
      <c r="BL2" s="1">
        <v>20565</v>
      </c>
      <c r="BM2" s="1">
        <v>20566</v>
      </c>
      <c r="BN2" t="str">
        <f t="shared" ref="BN2:BN10" si="0">_xlfn.TEXTJOIN(",",TRUE,B2:BM2)</f>
        <v>20496,20497,20498,20499,20500,20501,20502,20503,20505,20506,20507,20508,20509,20510,20511,20512,20514,20515,20516,20517,20518,20519,20520,20521,20523,20524,20525,20526,20527,20528,20529,20530,20532,20533,20534,20535,20536,20537,20538,20539,20541,20542,20543,20544,20545,20546,20547,20548,20550,20551,20552,20553,20554,20555,20556,20557,20559,20560,20561,20562,20563,20564,20565,20566</v>
      </c>
    </row>
    <row r="3" spans="1:66">
      <c r="A3">
        <v>3</v>
      </c>
      <c r="B3" s="1">
        <v>20568</v>
      </c>
      <c r="C3" s="1">
        <v>20569</v>
      </c>
      <c r="D3" s="1">
        <v>20570</v>
      </c>
      <c r="E3" s="1">
        <v>20571</v>
      </c>
      <c r="F3" s="1">
        <v>20572</v>
      </c>
      <c r="G3" s="1">
        <v>20573</v>
      </c>
      <c r="H3" s="1">
        <v>20574</v>
      </c>
      <c r="I3" s="1">
        <v>20575</v>
      </c>
      <c r="J3" s="1">
        <v>20577</v>
      </c>
      <c r="K3" s="1">
        <v>20578</v>
      </c>
      <c r="L3" s="1">
        <v>20579</v>
      </c>
      <c r="M3" s="1">
        <v>20580</v>
      </c>
      <c r="N3" s="1">
        <v>20581</v>
      </c>
      <c r="O3" s="1">
        <v>20582</v>
      </c>
      <c r="P3" s="1">
        <v>20583</v>
      </c>
      <c r="Q3" s="1">
        <v>20584</v>
      </c>
      <c r="R3" s="1">
        <v>20586</v>
      </c>
      <c r="S3" s="1">
        <v>20587</v>
      </c>
      <c r="T3" s="1">
        <v>20588</v>
      </c>
      <c r="U3" s="1">
        <v>20589</v>
      </c>
      <c r="V3" s="1">
        <v>20590</v>
      </c>
      <c r="W3" s="1">
        <v>20591</v>
      </c>
      <c r="X3" s="1">
        <v>20592</v>
      </c>
      <c r="Y3" s="1">
        <v>20593</v>
      </c>
      <c r="Z3" s="1">
        <v>20595</v>
      </c>
      <c r="AA3" s="1">
        <v>20596</v>
      </c>
      <c r="AB3" s="1">
        <v>20597</v>
      </c>
      <c r="AC3" s="1">
        <v>20598</v>
      </c>
      <c r="AD3" s="1">
        <v>20599</v>
      </c>
      <c r="AE3" s="1">
        <v>20600</v>
      </c>
      <c r="AF3" s="1">
        <v>20601</v>
      </c>
      <c r="AG3" s="1">
        <v>20602</v>
      </c>
      <c r="AH3" s="1">
        <v>20604</v>
      </c>
      <c r="AI3" s="1">
        <v>20605</v>
      </c>
      <c r="AJ3" s="1">
        <v>20606</v>
      </c>
      <c r="AK3" s="1">
        <v>20607</v>
      </c>
      <c r="AL3" s="1">
        <v>20608</v>
      </c>
      <c r="AM3" s="1">
        <v>20609</v>
      </c>
      <c r="AN3" s="1">
        <v>20610</v>
      </c>
      <c r="AO3" s="1">
        <v>20611</v>
      </c>
      <c r="AP3" s="1">
        <v>20613</v>
      </c>
      <c r="AQ3" s="1">
        <v>20614</v>
      </c>
      <c r="AR3" s="1">
        <v>20615</v>
      </c>
      <c r="AS3" s="1">
        <v>20616</v>
      </c>
      <c r="AT3" s="1">
        <v>20617</v>
      </c>
      <c r="AU3" s="1">
        <v>20618</v>
      </c>
      <c r="AV3" s="1">
        <v>20619</v>
      </c>
      <c r="AW3" s="1">
        <v>20620</v>
      </c>
      <c r="AX3" s="1">
        <v>20622</v>
      </c>
      <c r="AY3" s="1">
        <v>20623</v>
      </c>
      <c r="AZ3" s="1">
        <v>20624</v>
      </c>
      <c r="BA3" s="1">
        <v>20625</v>
      </c>
      <c r="BB3" s="1">
        <v>20626</v>
      </c>
      <c r="BC3" s="1">
        <v>20627</v>
      </c>
      <c r="BD3" s="1">
        <v>20628</v>
      </c>
      <c r="BE3" s="1">
        <v>20629</v>
      </c>
      <c r="BF3" s="1">
        <v>20631</v>
      </c>
      <c r="BG3" s="1">
        <v>20632</v>
      </c>
      <c r="BH3" s="1">
        <v>20633</v>
      </c>
      <c r="BI3" s="1">
        <v>20634</v>
      </c>
      <c r="BJ3" s="1">
        <v>20635</v>
      </c>
      <c r="BK3" s="1">
        <v>20636</v>
      </c>
      <c r="BL3" s="1">
        <v>20637</v>
      </c>
      <c r="BM3" s="1">
        <v>20638</v>
      </c>
      <c r="BN3" t="str">
        <f t="shared" si="0"/>
        <v>20568,20569,20570,20571,20572,20573,20574,20575,20577,20578,20579,20580,20581,20582,20583,20584,20586,20587,20588,20589,20590,20591,20592,20593,20595,20596,20597,20598,20599,20600,20601,20602,20604,20605,20606,20607,20608,20609,20610,20611,20613,20614,20615,20616,20617,20618,20619,20620,20622,20623,20624,20625,20626,20627,20628,20629,20631,20632,20633,20634,20635,20636,20637,20638</v>
      </c>
    </row>
    <row r="4" spans="1:66">
      <c r="A4">
        <v>4</v>
      </c>
      <c r="B4" s="1">
        <v>20640</v>
      </c>
      <c r="C4" s="1">
        <v>20641</v>
      </c>
      <c r="D4" s="1">
        <v>20642</v>
      </c>
      <c r="E4" s="1">
        <v>20643</v>
      </c>
      <c r="F4" s="1">
        <v>20644</v>
      </c>
      <c r="G4" s="1">
        <v>20645</v>
      </c>
      <c r="H4" s="1">
        <v>20646</v>
      </c>
      <c r="I4" s="1">
        <v>20647</v>
      </c>
      <c r="J4" s="1">
        <v>20649</v>
      </c>
      <c r="K4" s="1">
        <v>20650</v>
      </c>
      <c r="L4" s="1">
        <v>20651</v>
      </c>
      <c r="M4" s="1">
        <v>20652</v>
      </c>
      <c r="N4" s="1">
        <v>20653</v>
      </c>
      <c r="O4" s="1">
        <v>20654</v>
      </c>
      <c r="P4" s="1">
        <v>20655</v>
      </c>
      <c r="Q4" s="1">
        <v>20656</v>
      </c>
      <c r="R4" s="1">
        <v>20658</v>
      </c>
      <c r="S4" s="1">
        <v>20659</v>
      </c>
      <c r="T4" s="1">
        <v>20660</v>
      </c>
      <c r="U4" s="1">
        <v>20661</v>
      </c>
      <c r="V4" s="1">
        <v>20662</v>
      </c>
      <c r="W4" s="1">
        <v>20663</v>
      </c>
      <c r="X4" s="1">
        <v>20664</v>
      </c>
      <c r="Y4" s="1">
        <v>20665</v>
      </c>
      <c r="Z4" s="1">
        <v>20667</v>
      </c>
      <c r="AA4" s="1">
        <v>20668</v>
      </c>
      <c r="AB4" s="1">
        <v>20669</v>
      </c>
      <c r="AC4" s="1">
        <v>20670</v>
      </c>
      <c r="AD4" s="1">
        <v>20671</v>
      </c>
      <c r="AE4" s="1">
        <v>20672</v>
      </c>
      <c r="AF4" s="1">
        <v>20673</v>
      </c>
      <c r="AG4" s="1">
        <v>20674</v>
      </c>
      <c r="AH4" s="1">
        <v>20676</v>
      </c>
      <c r="AI4" s="1">
        <v>20677</v>
      </c>
      <c r="AJ4" s="1">
        <v>20678</v>
      </c>
      <c r="AK4" s="1">
        <v>20679</v>
      </c>
      <c r="AL4" s="1">
        <v>20680</v>
      </c>
      <c r="AM4" s="1">
        <v>20681</v>
      </c>
      <c r="AN4" s="1">
        <v>20682</v>
      </c>
      <c r="AO4" s="1">
        <v>20683</v>
      </c>
      <c r="AP4" s="1">
        <v>20685</v>
      </c>
      <c r="AQ4" s="1">
        <v>20686</v>
      </c>
      <c r="AR4" s="1">
        <v>20687</v>
      </c>
      <c r="AS4" s="1">
        <v>20688</v>
      </c>
      <c r="AT4" s="1">
        <v>20689</v>
      </c>
      <c r="AU4" s="1">
        <v>20690</v>
      </c>
      <c r="AV4" s="1">
        <v>20691</v>
      </c>
      <c r="AW4" s="1">
        <v>20692</v>
      </c>
      <c r="AX4" s="1">
        <v>20694</v>
      </c>
      <c r="AY4" s="1">
        <v>20695</v>
      </c>
      <c r="AZ4" s="1">
        <v>20696</v>
      </c>
      <c r="BA4" s="1">
        <v>20697</v>
      </c>
      <c r="BB4" s="1">
        <v>20698</v>
      </c>
      <c r="BC4" s="1">
        <v>20699</v>
      </c>
      <c r="BD4" s="1">
        <v>20700</v>
      </c>
      <c r="BE4" s="1">
        <v>20701</v>
      </c>
      <c r="BF4" s="1">
        <v>20703</v>
      </c>
      <c r="BG4" s="1">
        <v>20704</v>
      </c>
      <c r="BH4" s="1">
        <v>20705</v>
      </c>
      <c r="BI4" s="1">
        <v>20706</v>
      </c>
      <c r="BJ4" s="1">
        <v>20707</v>
      </c>
      <c r="BK4" s="1">
        <v>20708</v>
      </c>
      <c r="BL4" s="1">
        <v>20709</v>
      </c>
      <c r="BM4" s="1">
        <v>20710</v>
      </c>
      <c r="BN4" t="str">
        <f t="shared" si="0"/>
        <v>20640,20641,20642,20643,20644,20645,20646,20647,20649,20650,20651,20652,20653,20654,20655,20656,20658,20659,20660,20661,20662,20663,20664,20665,20667,20668,20669,20670,20671,20672,20673,20674,20676,20677,20678,20679,20680,20681,20682,20683,20685,20686,20687,20688,20689,20690,20691,20692,20694,20695,20696,20697,20698,20699,20700,20701,20703,20704,20705,20706,20707,20708,20709,20710</v>
      </c>
    </row>
    <row r="5" spans="1:66">
      <c r="A5">
        <v>5</v>
      </c>
      <c r="B5" s="1">
        <v>20712</v>
      </c>
      <c r="C5" s="1">
        <v>20713</v>
      </c>
      <c r="D5" s="1">
        <v>20714</v>
      </c>
      <c r="E5" s="1">
        <v>20715</v>
      </c>
      <c r="F5" s="1">
        <v>20716</v>
      </c>
      <c r="G5" s="1">
        <v>20717</v>
      </c>
      <c r="H5" s="1">
        <v>20718</v>
      </c>
      <c r="I5" s="1">
        <v>20719</v>
      </c>
      <c r="J5" s="1">
        <v>20721</v>
      </c>
      <c r="K5" s="1">
        <v>20722</v>
      </c>
      <c r="L5" s="1">
        <v>20723</v>
      </c>
      <c r="M5" s="1">
        <v>20724</v>
      </c>
      <c r="N5" s="1">
        <v>20725</v>
      </c>
      <c r="O5" s="1">
        <v>20726</v>
      </c>
      <c r="P5" s="1">
        <v>20727</v>
      </c>
      <c r="Q5" s="1">
        <v>20728</v>
      </c>
      <c r="R5" s="1">
        <v>20730</v>
      </c>
      <c r="S5" s="1">
        <v>20731</v>
      </c>
      <c r="T5" s="1">
        <v>20732</v>
      </c>
      <c r="U5" s="1">
        <v>20733</v>
      </c>
      <c r="V5" s="1">
        <v>20734</v>
      </c>
      <c r="W5" s="1">
        <v>20735</v>
      </c>
      <c r="X5" s="1">
        <v>20736</v>
      </c>
      <c r="Y5" s="1">
        <v>20737</v>
      </c>
      <c r="Z5" s="1">
        <v>20739</v>
      </c>
      <c r="AA5" s="1">
        <v>20740</v>
      </c>
      <c r="AB5" s="1">
        <v>20741</v>
      </c>
      <c r="AC5" s="1">
        <v>20742</v>
      </c>
      <c r="AD5" s="1">
        <v>20743</v>
      </c>
      <c r="AE5" s="1">
        <v>20744</v>
      </c>
      <c r="AF5" s="1">
        <v>20745</v>
      </c>
      <c r="AG5" s="1">
        <v>20746</v>
      </c>
      <c r="AH5" s="1">
        <v>20748</v>
      </c>
      <c r="AI5" s="1">
        <v>20749</v>
      </c>
      <c r="AJ5" s="1">
        <v>20750</v>
      </c>
      <c r="AK5" s="1">
        <v>20751</v>
      </c>
      <c r="AL5" s="1">
        <v>20752</v>
      </c>
      <c r="AM5" s="1">
        <v>20753</v>
      </c>
      <c r="AN5" s="1">
        <v>20754</v>
      </c>
      <c r="AO5" s="1">
        <v>20755</v>
      </c>
      <c r="AP5" s="1">
        <v>20757</v>
      </c>
      <c r="AQ5" s="1">
        <v>20758</v>
      </c>
      <c r="AR5" s="1">
        <v>20759</v>
      </c>
      <c r="AS5" s="1">
        <v>20760</v>
      </c>
      <c r="AT5" s="1">
        <v>20761</v>
      </c>
      <c r="AU5" s="1">
        <v>20762</v>
      </c>
      <c r="AV5" s="1">
        <v>20763</v>
      </c>
      <c r="AW5" s="1">
        <v>20764</v>
      </c>
      <c r="AX5" s="1">
        <v>20766</v>
      </c>
      <c r="AY5" s="1">
        <v>20767</v>
      </c>
      <c r="AZ5" s="1">
        <v>20768</v>
      </c>
      <c r="BA5" s="1">
        <v>20769</v>
      </c>
      <c r="BB5" s="1">
        <v>20770</v>
      </c>
      <c r="BC5" s="1">
        <v>20771</v>
      </c>
      <c r="BD5" s="1">
        <v>20772</v>
      </c>
      <c r="BE5" s="1">
        <v>20773</v>
      </c>
      <c r="BF5" s="1">
        <v>20775</v>
      </c>
      <c r="BG5" s="1">
        <v>20776</v>
      </c>
      <c r="BH5" s="1">
        <v>20777</v>
      </c>
      <c r="BI5" s="1">
        <v>20778</v>
      </c>
      <c r="BJ5" s="1">
        <v>20779</v>
      </c>
      <c r="BK5" s="1">
        <v>20780</v>
      </c>
      <c r="BL5" s="1">
        <v>20781</v>
      </c>
      <c r="BM5" s="1">
        <v>20782</v>
      </c>
      <c r="BN5" t="str">
        <f t="shared" si="0"/>
        <v>20712,20713,20714,20715,20716,20717,20718,20719,20721,20722,20723,20724,20725,20726,20727,20728,20730,20731,20732,20733,20734,20735,20736,20737,20739,20740,20741,20742,20743,20744,20745,20746,20748,20749,20750,20751,20752,20753,20754,20755,20757,20758,20759,20760,20761,20762,20763,20764,20766,20767,20768,20769,20770,20771,20772,20773,20775,20776,20777,20778,20779,20780,20781,20782</v>
      </c>
    </row>
    <row r="6" spans="1:66">
      <c r="A6">
        <v>6</v>
      </c>
      <c r="B6" s="1">
        <v>20784</v>
      </c>
      <c r="C6" s="1">
        <v>20785</v>
      </c>
      <c r="D6" s="1">
        <v>20786</v>
      </c>
      <c r="E6" s="1">
        <v>20787</v>
      </c>
      <c r="F6" s="1">
        <v>20788</v>
      </c>
      <c r="G6" s="1">
        <v>20789</v>
      </c>
      <c r="H6" s="1">
        <v>20790</v>
      </c>
      <c r="I6" s="1">
        <v>20791</v>
      </c>
      <c r="J6" s="1">
        <v>20793</v>
      </c>
      <c r="K6" s="1">
        <v>20794</v>
      </c>
      <c r="L6" s="1">
        <v>20795</v>
      </c>
      <c r="M6" s="1">
        <v>20796</v>
      </c>
      <c r="N6" s="1">
        <v>20797</v>
      </c>
      <c r="O6" s="1">
        <v>20798</v>
      </c>
      <c r="P6" s="1">
        <v>20799</v>
      </c>
      <c r="Q6" s="1">
        <v>20800</v>
      </c>
      <c r="R6" s="1">
        <v>20802</v>
      </c>
      <c r="S6" s="1">
        <v>20803</v>
      </c>
      <c r="T6" s="1">
        <v>20804</v>
      </c>
      <c r="U6" s="1">
        <v>20805</v>
      </c>
      <c r="V6" s="1">
        <v>20806</v>
      </c>
      <c r="W6" s="1">
        <v>20807</v>
      </c>
      <c r="X6" s="1">
        <v>20808</v>
      </c>
      <c r="Y6" s="1">
        <v>20809</v>
      </c>
      <c r="Z6" s="1">
        <v>20811</v>
      </c>
      <c r="AA6" s="1">
        <v>20812</v>
      </c>
      <c r="AB6" s="1">
        <v>20813</v>
      </c>
      <c r="AC6" s="1">
        <v>20814</v>
      </c>
      <c r="AD6" s="1">
        <v>20815</v>
      </c>
      <c r="AE6" s="1">
        <v>20816</v>
      </c>
      <c r="AF6" s="1">
        <v>20817</v>
      </c>
      <c r="AG6" s="1">
        <v>20818</v>
      </c>
      <c r="AH6" s="1">
        <v>20820</v>
      </c>
      <c r="AI6" s="1">
        <v>20821</v>
      </c>
      <c r="AJ6" s="1">
        <v>20822</v>
      </c>
      <c r="AK6" s="1">
        <v>20823</v>
      </c>
      <c r="AL6" s="1">
        <v>20824</v>
      </c>
      <c r="AM6" s="1">
        <v>20825</v>
      </c>
      <c r="AN6" s="1">
        <v>20826</v>
      </c>
      <c r="AO6" s="1">
        <v>20827</v>
      </c>
      <c r="AP6" s="1">
        <v>20829</v>
      </c>
      <c r="AQ6" s="1">
        <v>20830</v>
      </c>
      <c r="AR6" s="1">
        <v>20831</v>
      </c>
      <c r="AS6" s="1">
        <v>20832</v>
      </c>
      <c r="AT6" s="1">
        <v>20833</v>
      </c>
      <c r="AU6" s="1">
        <v>20834</v>
      </c>
      <c r="AV6" s="1">
        <v>20835</v>
      </c>
      <c r="AW6" s="1">
        <v>20836</v>
      </c>
      <c r="AX6" s="1">
        <v>20838</v>
      </c>
      <c r="AY6" s="1">
        <v>20839</v>
      </c>
      <c r="AZ6" s="1">
        <v>20840</v>
      </c>
      <c r="BA6" s="1">
        <v>20841</v>
      </c>
      <c r="BB6" s="1">
        <v>20842</v>
      </c>
      <c r="BC6" s="1">
        <v>20843</v>
      </c>
      <c r="BD6" s="1">
        <v>20844</v>
      </c>
      <c r="BE6" s="1">
        <v>20845</v>
      </c>
      <c r="BF6" s="1">
        <v>20847</v>
      </c>
      <c r="BG6" s="1">
        <v>20848</v>
      </c>
      <c r="BH6" s="1">
        <v>20849</v>
      </c>
      <c r="BI6" s="1">
        <v>20850</v>
      </c>
      <c r="BJ6" s="1">
        <v>20851</v>
      </c>
      <c r="BK6" s="1">
        <v>20852</v>
      </c>
      <c r="BL6" s="1">
        <v>20853</v>
      </c>
      <c r="BM6" s="1">
        <v>20854</v>
      </c>
      <c r="BN6" t="str">
        <f t="shared" si="0"/>
        <v>20784,20785,20786,20787,20788,20789,20790,20791,20793,20794,20795,20796,20797,20798,20799,20800,20802,20803,20804,20805,20806,20807,20808,20809,20811,20812,20813,20814,20815,20816,20817,20818,20820,20821,20822,20823,20824,20825,20826,20827,20829,20830,20831,20832,20833,20834,20835,20836,20838,20839,20840,20841,20842,20843,20844,20845,20847,20848,20849,20850,20851,20852,20853,20854</v>
      </c>
    </row>
    <row r="7" spans="1:66">
      <c r="A7">
        <v>7</v>
      </c>
      <c r="B7" s="1">
        <v>20856</v>
      </c>
      <c r="C7" s="1">
        <v>20857</v>
      </c>
      <c r="D7" s="1">
        <v>20858</v>
      </c>
      <c r="E7" s="1">
        <v>20859</v>
      </c>
      <c r="F7" s="1">
        <v>20860</v>
      </c>
      <c r="G7" s="1">
        <v>20861</v>
      </c>
      <c r="H7" s="1">
        <v>20862</v>
      </c>
      <c r="I7" s="1">
        <v>20863</v>
      </c>
      <c r="J7" s="1">
        <v>20865</v>
      </c>
      <c r="K7" s="1">
        <v>20866</v>
      </c>
      <c r="L7" s="1">
        <v>20867</v>
      </c>
      <c r="M7" s="1">
        <v>20868</v>
      </c>
      <c r="N7" s="1">
        <v>20869</v>
      </c>
      <c r="O7" s="1">
        <v>20870</v>
      </c>
      <c r="P7" s="1">
        <v>20871</v>
      </c>
      <c r="Q7" s="1">
        <v>20872</v>
      </c>
      <c r="R7" s="1">
        <v>20874</v>
      </c>
      <c r="S7" s="1">
        <v>20875</v>
      </c>
      <c r="T7" s="1">
        <v>20876</v>
      </c>
      <c r="U7" s="1">
        <v>20877</v>
      </c>
      <c r="V7" s="1">
        <v>20878</v>
      </c>
      <c r="W7" s="1">
        <v>20879</v>
      </c>
      <c r="X7" s="1">
        <v>20880</v>
      </c>
      <c r="Y7" s="1">
        <v>20881</v>
      </c>
      <c r="Z7" s="1">
        <v>20883</v>
      </c>
      <c r="AA7" s="1">
        <v>20884</v>
      </c>
      <c r="AB7" s="1">
        <v>20885</v>
      </c>
      <c r="AC7" s="1">
        <v>20886</v>
      </c>
      <c r="AD7" s="1">
        <v>20887</v>
      </c>
      <c r="AE7" s="1">
        <v>20888</v>
      </c>
      <c r="AF7" s="1">
        <v>20889</v>
      </c>
      <c r="AG7" s="1">
        <v>20890</v>
      </c>
      <c r="AH7" s="1">
        <v>20892</v>
      </c>
      <c r="AI7" s="1">
        <v>20893</v>
      </c>
      <c r="AJ7" s="1">
        <v>20894</v>
      </c>
      <c r="AK7" s="1">
        <v>20895</v>
      </c>
      <c r="AL7" s="1">
        <v>20896</v>
      </c>
      <c r="AM7" s="1">
        <v>20897</v>
      </c>
      <c r="AN7" s="1">
        <v>20898</v>
      </c>
      <c r="AO7" s="1">
        <v>20899</v>
      </c>
      <c r="AP7" s="1">
        <v>20901</v>
      </c>
      <c r="AQ7" s="1">
        <v>20902</v>
      </c>
      <c r="AR7" s="1">
        <v>20903</v>
      </c>
      <c r="AS7" s="1">
        <v>20904</v>
      </c>
      <c r="AT7" s="1">
        <v>20905</v>
      </c>
      <c r="AU7" s="1">
        <v>20906</v>
      </c>
      <c r="AV7" s="1">
        <v>20907</v>
      </c>
      <c r="AW7" s="1">
        <v>20908</v>
      </c>
      <c r="AX7" s="1">
        <v>20910</v>
      </c>
      <c r="AY7" s="1">
        <v>20911</v>
      </c>
      <c r="AZ7" s="1">
        <v>20912</v>
      </c>
      <c r="BA7" s="1">
        <v>20913</v>
      </c>
      <c r="BB7" s="1">
        <v>20914</v>
      </c>
      <c r="BC7" s="1">
        <v>20915</v>
      </c>
      <c r="BD7" s="1">
        <v>20916</v>
      </c>
      <c r="BE7" s="1">
        <v>20917</v>
      </c>
      <c r="BF7" s="1">
        <v>20919</v>
      </c>
      <c r="BG7" s="1">
        <v>20920</v>
      </c>
      <c r="BH7" s="1">
        <v>20921</v>
      </c>
      <c r="BI7" s="1">
        <v>20922</v>
      </c>
      <c r="BJ7" s="1">
        <v>20923</v>
      </c>
      <c r="BK7" s="1">
        <v>20924</v>
      </c>
      <c r="BL7" s="1">
        <v>20925</v>
      </c>
      <c r="BM7" s="1">
        <v>20926</v>
      </c>
      <c r="BN7" t="str">
        <f t="shared" si="0"/>
        <v>20856,20857,20858,20859,20860,20861,20862,20863,20865,20866,20867,20868,20869,20870,20871,20872,20874,20875,20876,20877,20878,20879,20880,20881,20883,20884,20885,20886,20887,20888,20889,20890,20892,20893,20894,20895,20896,20897,20898,20899,20901,20902,20903,20904,20905,20906,20907,20908,20910,20911,20912,20913,20914,20915,20916,20917,20919,20920,20921,20922,20923,20924,20925,20926</v>
      </c>
    </row>
    <row r="8" spans="1:66">
      <c r="A8">
        <v>8</v>
      </c>
      <c r="B8" s="1">
        <v>20928</v>
      </c>
      <c r="C8" s="1">
        <v>20929</v>
      </c>
      <c r="D8" s="1">
        <v>20930</v>
      </c>
      <c r="E8" s="1">
        <v>20931</v>
      </c>
      <c r="F8" s="1">
        <v>20932</v>
      </c>
      <c r="G8" s="1">
        <v>20933</v>
      </c>
      <c r="H8" s="1">
        <v>20934</v>
      </c>
      <c r="I8" s="1">
        <v>20935</v>
      </c>
      <c r="J8" s="1">
        <v>20937</v>
      </c>
      <c r="K8" s="1">
        <v>20938</v>
      </c>
      <c r="L8" s="1">
        <v>20939</v>
      </c>
      <c r="M8" s="1">
        <v>20940</v>
      </c>
      <c r="N8" s="1">
        <v>20941</v>
      </c>
      <c r="O8" s="1">
        <v>20942</v>
      </c>
      <c r="P8" s="1">
        <v>20943</v>
      </c>
      <c r="Q8" s="1">
        <v>20944</v>
      </c>
      <c r="R8" s="1">
        <v>20946</v>
      </c>
      <c r="S8" s="1">
        <v>20947</v>
      </c>
      <c r="T8" s="1">
        <v>20948</v>
      </c>
      <c r="U8" s="1">
        <v>20949</v>
      </c>
      <c r="V8" s="1">
        <v>20950</v>
      </c>
      <c r="W8" s="1">
        <v>20951</v>
      </c>
      <c r="X8" s="1">
        <v>20952</v>
      </c>
      <c r="Y8" s="1">
        <v>20953</v>
      </c>
      <c r="Z8" s="1">
        <v>20955</v>
      </c>
      <c r="AA8" s="1">
        <v>20956</v>
      </c>
      <c r="AB8" s="1">
        <v>20957</v>
      </c>
      <c r="AC8" s="1">
        <v>20958</v>
      </c>
      <c r="AD8" s="1">
        <v>20959</v>
      </c>
      <c r="AE8" s="1">
        <v>20960</v>
      </c>
      <c r="AF8" s="1">
        <v>20961</v>
      </c>
      <c r="AG8" s="1">
        <v>20962</v>
      </c>
      <c r="AH8" s="1">
        <v>20964</v>
      </c>
      <c r="AI8" s="1">
        <v>20965</v>
      </c>
      <c r="AJ8" s="1">
        <v>20966</v>
      </c>
      <c r="AK8" s="1">
        <v>20967</v>
      </c>
      <c r="AL8" s="1">
        <v>20968</v>
      </c>
      <c r="AM8" s="1">
        <v>20969</v>
      </c>
      <c r="AN8" s="1">
        <v>20970</v>
      </c>
      <c r="AO8" s="1">
        <v>20971</v>
      </c>
      <c r="AP8" s="1">
        <v>20973</v>
      </c>
      <c r="AQ8" s="1">
        <v>20974</v>
      </c>
      <c r="AR8" s="1">
        <v>20975</v>
      </c>
      <c r="AS8" s="1">
        <v>20976</v>
      </c>
      <c r="AT8" s="1">
        <v>20977</v>
      </c>
      <c r="AU8" s="1">
        <v>20978</v>
      </c>
      <c r="AV8" s="1">
        <v>20979</v>
      </c>
      <c r="AW8" s="1">
        <v>20980</v>
      </c>
      <c r="AX8" s="1">
        <v>20982</v>
      </c>
      <c r="AY8" s="1">
        <v>20983</v>
      </c>
      <c r="AZ8" s="1">
        <v>20984</v>
      </c>
      <c r="BA8" s="1">
        <v>20985</v>
      </c>
      <c r="BB8" s="1">
        <v>20986</v>
      </c>
      <c r="BC8" s="1">
        <v>20987</v>
      </c>
      <c r="BD8" s="1">
        <v>20988</v>
      </c>
      <c r="BE8" s="1">
        <v>20989</v>
      </c>
      <c r="BF8" s="1">
        <v>20991</v>
      </c>
      <c r="BG8" s="1">
        <v>20992</v>
      </c>
      <c r="BH8" s="1">
        <v>20993</v>
      </c>
      <c r="BI8" s="1">
        <v>20994</v>
      </c>
      <c r="BJ8" s="1">
        <v>20995</v>
      </c>
      <c r="BK8" s="1">
        <v>20996</v>
      </c>
      <c r="BL8" s="1">
        <v>20997</v>
      </c>
      <c r="BM8" s="1">
        <v>20998</v>
      </c>
      <c r="BN8" t="str">
        <f t="shared" si="0"/>
        <v>20928,20929,20930,20931,20932,20933,20934,20935,20937,20938,20939,20940,20941,20942,20943,20944,20946,20947,20948,20949,20950,20951,20952,20953,20955,20956,20957,20958,20959,20960,20961,20962,20964,20965,20966,20967,20968,20969,20970,20971,20973,20974,20975,20976,20977,20978,20979,20980,20982,20983,20984,20985,20986,20987,20988,20989,20991,20992,20993,20994,20995,20996,20997,20998</v>
      </c>
    </row>
    <row r="9" spans="1:66">
      <c r="A9">
        <v>9</v>
      </c>
      <c r="B9" s="1">
        <v>21000</v>
      </c>
      <c r="C9" s="1">
        <v>21001</v>
      </c>
      <c r="D9" s="1">
        <v>21002</v>
      </c>
      <c r="E9" s="1">
        <v>21003</v>
      </c>
      <c r="F9" s="1">
        <v>21004</v>
      </c>
      <c r="G9" s="1">
        <v>21005</v>
      </c>
      <c r="H9" s="1">
        <v>21006</v>
      </c>
      <c r="I9" s="1">
        <v>21007</v>
      </c>
      <c r="J9" s="1">
        <v>21009</v>
      </c>
      <c r="K9" s="1">
        <v>21010</v>
      </c>
      <c r="L9" s="1">
        <v>21011</v>
      </c>
      <c r="M9" s="1">
        <v>21012</v>
      </c>
      <c r="N9" s="1">
        <v>21013</v>
      </c>
      <c r="O9" s="1">
        <v>21014</v>
      </c>
      <c r="P9" s="1">
        <v>21015</v>
      </c>
      <c r="Q9" s="1">
        <v>21016</v>
      </c>
      <c r="R9" s="1">
        <v>21018</v>
      </c>
      <c r="S9" s="1">
        <v>21019</v>
      </c>
      <c r="T9" s="1">
        <v>21020</v>
      </c>
      <c r="U9" s="1">
        <v>21021</v>
      </c>
      <c r="V9" s="1">
        <v>21022</v>
      </c>
      <c r="W9" s="1">
        <v>21023</v>
      </c>
      <c r="X9" s="1">
        <v>21024</v>
      </c>
      <c r="Y9" s="1">
        <v>21025</v>
      </c>
      <c r="Z9" s="1">
        <v>21027</v>
      </c>
      <c r="AA9" s="1">
        <v>21028</v>
      </c>
      <c r="AB9" s="1">
        <v>21029</v>
      </c>
      <c r="AC9" s="1">
        <v>21030</v>
      </c>
      <c r="AD9" s="1">
        <v>21031</v>
      </c>
      <c r="AE9" s="1">
        <v>21032</v>
      </c>
      <c r="AF9" s="1">
        <v>21033</v>
      </c>
      <c r="AG9" s="1">
        <v>21034</v>
      </c>
      <c r="AH9" s="1">
        <v>21036</v>
      </c>
      <c r="AI9" s="1">
        <v>21037</v>
      </c>
      <c r="AJ9" s="1">
        <v>21038</v>
      </c>
      <c r="AK9" s="1">
        <v>21039</v>
      </c>
      <c r="AL9" s="1">
        <v>21040</v>
      </c>
      <c r="AM9" s="1">
        <v>21041</v>
      </c>
      <c r="AN9" s="1">
        <v>21042</v>
      </c>
      <c r="AO9" s="1">
        <v>21043</v>
      </c>
      <c r="AP9" s="1">
        <v>21045</v>
      </c>
      <c r="AQ9" s="1">
        <v>21046</v>
      </c>
      <c r="AR9" s="1">
        <v>21047</v>
      </c>
      <c r="AS9" s="1">
        <v>21048</v>
      </c>
      <c r="AT9" s="1">
        <v>21049</v>
      </c>
      <c r="AU9" s="1">
        <v>21050</v>
      </c>
      <c r="AV9" s="1">
        <v>21051</v>
      </c>
      <c r="AW9" s="1">
        <v>21052</v>
      </c>
      <c r="AX9" s="1">
        <v>21054</v>
      </c>
      <c r="AY9" s="1">
        <v>21055</v>
      </c>
      <c r="AZ9" s="1">
        <v>21056</v>
      </c>
      <c r="BA9" s="1">
        <v>21057</v>
      </c>
      <c r="BB9" s="1">
        <v>21058</v>
      </c>
      <c r="BC9" s="1">
        <v>21059</v>
      </c>
      <c r="BD9" s="1">
        <v>21060</v>
      </c>
      <c r="BE9" s="1">
        <v>21061</v>
      </c>
      <c r="BF9" s="1">
        <v>21063</v>
      </c>
      <c r="BG9" s="1">
        <v>21064</v>
      </c>
      <c r="BH9" s="1">
        <v>21065</v>
      </c>
      <c r="BI9" s="1">
        <v>21066</v>
      </c>
      <c r="BJ9" s="1">
        <v>21067</v>
      </c>
      <c r="BK9" s="1">
        <v>21068</v>
      </c>
      <c r="BL9" s="1">
        <v>21069</v>
      </c>
      <c r="BM9" s="1">
        <v>21070</v>
      </c>
      <c r="BN9" t="str">
        <f t="shared" si="0"/>
        <v>21000,21001,21002,21003,21004,21005,21006,21007,21009,21010,21011,21012,21013,21014,21015,21016,21018,21019,21020,21021,21022,21023,21024,21025,21027,21028,21029,21030,21031,21032,21033,21034,21036,21037,21038,21039,21040,21041,21042,21043,21045,21046,21047,21048,21049,21050,21051,21052,21054,21055,21056,21057,21058,21059,21060,21061,21063,21064,21065,21066,21067,21068,21069,21070</v>
      </c>
    </row>
    <row r="10" spans="1:66">
      <c r="A10">
        <v>10</v>
      </c>
      <c r="B10" s="1">
        <v>21072</v>
      </c>
      <c r="C10" s="1">
        <v>21073</v>
      </c>
      <c r="D10" s="1">
        <v>21074</v>
      </c>
      <c r="E10" s="1">
        <v>21075</v>
      </c>
      <c r="F10" s="1">
        <v>21076</v>
      </c>
      <c r="G10" s="1">
        <v>21077</v>
      </c>
      <c r="H10" s="1">
        <v>21078</v>
      </c>
      <c r="I10" s="1">
        <v>21079</v>
      </c>
      <c r="J10" s="1">
        <v>21081</v>
      </c>
      <c r="K10" s="1">
        <v>21082</v>
      </c>
      <c r="L10" s="1">
        <v>21083</v>
      </c>
      <c r="M10" s="1">
        <v>21084</v>
      </c>
      <c r="N10" s="1">
        <v>21085</v>
      </c>
      <c r="O10" s="1">
        <v>21086</v>
      </c>
      <c r="P10" s="1">
        <v>21087</v>
      </c>
      <c r="Q10" s="1">
        <v>21088</v>
      </c>
      <c r="R10" s="1">
        <v>21090</v>
      </c>
      <c r="S10" s="1">
        <v>21091</v>
      </c>
      <c r="T10" s="1">
        <v>21092</v>
      </c>
      <c r="U10" s="1">
        <v>21093</v>
      </c>
      <c r="V10" s="1">
        <v>21094</v>
      </c>
      <c r="W10" s="1">
        <v>21095</v>
      </c>
      <c r="X10" s="1">
        <v>21096</v>
      </c>
      <c r="Y10" s="1">
        <v>21097</v>
      </c>
      <c r="Z10" s="1">
        <v>21099</v>
      </c>
      <c r="AA10" s="1">
        <v>21100</v>
      </c>
      <c r="AB10" s="1">
        <v>21101</v>
      </c>
      <c r="AC10" s="1">
        <v>21102</v>
      </c>
      <c r="AD10" s="1">
        <v>21103</v>
      </c>
      <c r="AE10" s="1">
        <v>21104</v>
      </c>
      <c r="AF10" s="1">
        <v>21105</v>
      </c>
      <c r="AG10" s="1">
        <v>21106</v>
      </c>
      <c r="AH10" s="1">
        <v>21108</v>
      </c>
      <c r="AI10" s="1">
        <v>21109</v>
      </c>
      <c r="AJ10" s="1">
        <v>21110</v>
      </c>
      <c r="AK10" s="1">
        <v>21111</v>
      </c>
      <c r="AL10" s="1">
        <v>21112</v>
      </c>
      <c r="AM10" s="1">
        <v>21113</v>
      </c>
      <c r="AN10" s="1">
        <v>21114</v>
      </c>
      <c r="AO10" s="1">
        <v>21115</v>
      </c>
      <c r="AP10" s="1">
        <v>21117</v>
      </c>
      <c r="AQ10" s="1">
        <v>21118</v>
      </c>
      <c r="AR10" s="1">
        <v>21119</v>
      </c>
      <c r="AS10" s="1">
        <v>21120</v>
      </c>
      <c r="AT10" s="1">
        <v>21121</v>
      </c>
      <c r="AU10" s="1">
        <v>21122</v>
      </c>
      <c r="AV10" s="1">
        <v>21123</v>
      </c>
      <c r="AW10" s="1">
        <v>21124</v>
      </c>
      <c r="AX10" s="1">
        <v>21126</v>
      </c>
      <c r="AY10" s="1">
        <v>21127</v>
      </c>
      <c r="AZ10" s="1">
        <v>21128</v>
      </c>
      <c r="BA10" s="1">
        <v>21129</v>
      </c>
      <c r="BB10" s="1">
        <v>21130</v>
      </c>
      <c r="BC10" s="1">
        <v>21131</v>
      </c>
      <c r="BD10" s="1">
        <v>21132</v>
      </c>
      <c r="BE10" s="1">
        <v>21133</v>
      </c>
      <c r="BF10" s="1">
        <v>21135</v>
      </c>
      <c r="BG10" s="1">
        <v>21136</v>
      </c>
      <c r="BH10" s="1">
        <v>21137</v>
      </c>
      <c r="BI10" s="1">
        <v>21138</v>
      </c>
      <c r="BJ10" s="1">
        <v>21139</v>
      </c>
      <c r="BK10" s="1">
        <v>21140</v>
      </c>
      <c r="BL10" s="1">
        <v>21141</v>
      </c>
      <c r="BM10" s="1">
        <v>21142</v>
      </c>
      <c r="BN10" t="str">
        <f t="shared" si="0"/>
        <v>21072,21073,21074,21075,21076,21077,21078,21079,21081,21082,21083,21084,21085,21086,21087,21088,21090,21091,21092,21093,21094,21095,21096,21097,21099,21100,21101,21102,21103,21104,21105,21106,21108,21109,21110,21111,21112,21113,21114,21115,21117,21118,21119,21120,21121,21122,21123,21124,21126,21127,21128,21129,21130,21131,21132,21133,21135,21136,21137,21138,21139,21140,21141,21142</v>
      </c>
    </row>
    <row r="11" spans="1:66">
      <c r="A11">
        <v>11</v>
      </c>
      <c r="B11" s="2">
        <v>21144</v>
      </c>
      <c r="C11" s="2">
        <v>21145</v>
      </c>
      <c r="D11" s="2">
        <v>21146</v>
      </c>
      <c r="E11" s="2">
        <v>21147</v>
      </c>
      <c r="F11" s="2">
        <v>21148</v>
      </c>
      <c r="G11" s="2">
        <v>21149</v>
      </c>
      <c r="H11" s="2">
        <v>21150</v>
      </c>
      <c r="I11" s="2">
        <v>21151</v>
      </c>
      <c r="J11" s="2">
        <v>21153</v>
      </c>
      <c r="K11" s="2">
        <v>21154</v>
      </c>
      <c r="L11" s="2">
        <v>21155</v>
      </c>
      <c r="M11" s="2">
        <v>21156</v>
      </c>
      <c r="N11" s="2">
        <v>21157</v>
      </c>
      <c r="O11" s="2">
        <v>21158</v>
      </c>
      <c r="P11" s="2">
        <v>21159</v>
      </c>
      <c r="Q11" s="2">
        <v>21160</v>
      </c>
      <c r="R11" s="2">
        <v>21162</v>
      </c>
      <c r="S11" s="2">
        <v>21163</v>
      </c>
      <c r="T11" s="2">
        <v>21164</v>
      </c>
      <c r="U11" s="2">
        <v>21165</v>
      </c>
      <c r="V11" s="2">
        <v>21166</v>
      </c>
      <c r="W11" s="2">
        <v>21167</v>
      </c>
      <c r="X11" s="2">
        <v>21168</v>
      </c>
      <c r="Y11" s="2">
        <v>21169</v>
      </c>
      <c r="Z11" s="2">
        <v>21171</v>
      </c>
      <c r="AA11" s="2">
        <v>21172</v>
      </c>
      <c r="AB11" s="2">
        <v>21173</v>
      </c>
      <c r="AC11" s="2">
        <v>21174</v>
      </c>
      <c r="AD11" s="2">
        <v>21175</v>
      </c>
      <c r="AE11" s="2">
        <v>21176</v>
      </c>
      <c r="AF11" s="2">
        <v>21177</v>
      </c>
      <c r="AG11" s="2">
        <v>21178</v>
      </c>
      <c r="AH11" s="2">
        <v>21180</v>
      </c>
      <c r="AI11" s="2">
        <v>21181</v>
      </c>
      <c r="AJ11" s="2">
        <v>21182</v>
      </c>
      <c r="AK11" s="2">
        <v>21183</v>
      </c>
      <c r="AL11" s="2">
        <v>21184</v>
      </c>
      <c r="AM11" s="2">
        <v>21185</v>
      </c>
      <c r="AN11" s="2">
        <v>21186</v>
      </c>
      <c r="AO11" s="2">
        <v>21187</v>
      </c>
      <c r="AP11" s="2">
        <v>21189</v>
      </c>
      <c r="AQ11" s="2">
        <v>21190</v>
      </c>
      <c r="AR11" s="2">
        <v>21191</v>
      </c>
      <c r="AS11" s="2">
        <v>21192</v>
      </c>
      <c r="AT11" s="2">
        <v>21193</v>
      </c>
      <c r="AU11" s="2">
        <v>21194</v>
      </c>
      <c r="AV11" s="2">
        <v>21195</v>
      </c>
      <c r="AW11" s="2">
        <v>21196</v>
      </c>
      <c r="AX11" s="2">
        <v>21198</v>
      </c>
      <c r="AY11" s="2">
        <v>21199</v>
      </c>
      <c r="AZ11" s="2">
        <v>21200</v>
      </c>
      <c r="BA11" s="2">
        <v>21201</v>
      </c>
      <c r="BB11" s="2">
        <v>21202</v>
      </c>
      <c r="BC11" s="2">
        <v>21203</v>
      </c>
      <c r="BD11" s="2">
        <v>21204</v>
      </c>
      <c r="BE11" s="2">
        <v>21205</v>
      </c>
      <c r="BF11" s="2">
        <v>21207</v>
      </c>
      <c r="BG11" s="2">
        <v>21208</v>
      </c>
      <c r="BH11" s="2">
        <v>21209</v>
      </c>
      <c r="BI11" s="2">
        <v>21210</v>
      </c>
      <c r="BJ11" s="2">
        <v>21211</v>
      </c>
      <c r="BK11" s="2">
        <v>21212</v>
      </c>
      <c r="BL11" s="2">
        <v>21213</v>
      </c>
      <c r="BM11" s="2">
        <v>21214</v>
      </c>
      <c r="BN11" t="str">
        <f t="shared" ref="BN11:BN42" si="1">_xlfn.TEXTJOIN(",",TRUE,B11:BM11)</f>
        <v>21144,21145,21146,21147,21148,21149,21150,21151,21153,21154,21155,21156,21157,21158,21159,21160,21162,21163,21164,21165,21166,21167,21168,21169,21171,21172,21173,21174,21175,21176,21177,21178,21180,21181,21182,21183,21184,21185,21186,21187,21189,21190,21191,21192,21193,21194,21195,21196,21198,21199,21200,21201,21202,21203,21204,21205,21207,21208,21209,21210,21211,21212,21213,21214</v>
      </c>
    </row>
    <row r="12" spans="1:66">
      <c r="A12">
        <v>12</v>
      </c>
      <c r="B12" s="2">
        <v>21216</v>
      </c>
      <c r="C12" s="2">
        <v>21217</v>
      </c>
      <c r="D12" s="2">
        <v>21218</v>
      </c>
      <c r="E12" s="2">
        <v>21219</v>
      </c>
      <c r="F12" s="2">
        <v>21220</v>
      </c>
      <c r="G12" s="2">
        <v>21221</v>
      </c>
      <c r="H12" s="2">
        <v>21222</v>
      </c>
      <c r="I12" s="2">
        <v>21223</v>
      </c>
      <c r="J12" s="2">
        <v>21225</v>
      </c>
      <c r="K12" s="2">
        <v>21226</v>
      </c>
      <c r="L12" s="2">
        <v>21227</v>
      </c>
      <c r="M12" s="2">
        <v>21228</v>
      </c>
      <c r="N12" s="2">
        <v>21229</v>
      </c>
      <c r="O12" s="2">
        <v>21230</v>
      </c>
      <c r="P12" s="2">
        <v>21231</v>
      </c>
      <c r="Q12" s="2">
        <v>21232</v>
      </c>
      <c r="R12" s="2">
        <v>21234</v>
      </c>
      <c r="S12" s="2">
        <v>21235</v>
      </c>
      <c r="T12" s="2">
        <v>21236</v>
      </c>
      <c r="U12" s="2">
        <v>21237</v>
      </c>
      <c r="V12" s="2">
        <v>21238</v>
      </c>
      <c r="W12" s="2">
        <v>21239</v>
      </c>
      <c r="X12" s="2">
        <v>21240</v>
      </c>
      <c r="Y12" s="2">
        <v>21241</v>
      </c>
      <c r="Z12" s="2">
        <v>21243</v>
      </c>
      <c r="AA12" s="2">
        <v>21244</v>
      </c>
      <c r="AB12" s="2">
        <v>21245</v>
      </c>
      <c r="AC12" s="2">
        <v>21246</v>
      </c>
      <c r="AD12" s="2">
        <v>21247</v>
      </c>
      <c r="AE12" s="2">
        <v>21248</v>
      </c>
      <c r="AF12" s="2">
        <v>21249</v>
      </c>
      <c r="AG12" s="2">
        <v>21250</v>
      </c>
      <c r="AH12" s="2">
        <v>21252</v>
      </c>
      <c r="AI12" s="2">
        <v>21253</v>
      </c>
      <c r="AJ12" s="2">
        <v>21254</v>
      </c>
      <c r="AK12" s="2">
        <v>21255</v>
      </c>
      <c r="AL12" s="2">
        <v>21256</v>
      </c>
      <c r="AM12" s="2">
        <v>21257</v>
      </c>
      <c r="AN12" s="2">
        <v>21258</v>
      </c>
      <c r="AO12" s="2">
        <v>21259</v>
      </c>
      <c r="AP12" s="2">
        <v>21261</v>
      </c>
      <c r="AQ12" s="2">
        <v>21262</v>
      </c>
      <c r="AR12" s="2">
        <v>21263</v>
      </c>
      <c r="AS12" s="2">
        <v>21264</v>
      </c>
      <c r="AT12" s="2">
        <v>21265</v>
      </c>
      <c r="AU12" s="2">
        <v>21266</v>
      </c>
      <c r="AV12" s="2">
        <v>21267</v>
      </c>
      <c r="AW12" s="2">
        <v>21268</v>
      </c>
      <c r="AX12" s="2">
        <v>21270</v>
      </c>
      <c r="AY12" s="2">
        <v>21271</v>
      </c>
      <c r="AZ12" s="2">
        <v>21272</v>
      </c>
      <c r="BA12" s="2">
        <v>21273</v>
      </c>
      <c r="BB12" s="2">
        <v>21274</v>
      </c>
      <c r="BC12" s="2">
        <v>21275</v>
      </c>
      <c r="BD12" s="2">
        <v>21276</v>
      </c>
      <c r="BE12" s="2">
        <v>21277</v>
      </c>
      <c r="BF12" s="2">
        <v>21279</v>
      </c>
      <c r="BG12" s="2">
        <v>21280</v>
      </c>
      <c r="BH12" s="2">
        <v>21281</v>
      </c>
      <c r="BI12" s="2">
        <v>21282</v>
      </c>
      <c r="BJ12" s="2">
        <v>21283</v>
      </c>
      <c r="BK12" s="2">
        <v>21284</v>
      </c>
      <c r="BL12" s="2">
        <v>21285</v>
      </c>
      <c r="BM12" s="2">
        <v>21286</v>
      </c>
      <c r="BN12" t="str">
        <f t="shared" si="1"/>
        <v>21216,21217,21218,21219,21220,21221,21222,21223,21225,21226,21227,21228,21229,21230,21231,21232,21234,21235,21236,21237,21238,21239,21240,21241,21243,21244,21245,21246,21247,21248,21249,21250,21252,21253,21254,21255,21256,21257,21258,21259,21261,21262,21263,21264,21265,21266,21267,21268,21270,21271,21272,21273,21274,21275,21276,21277,21279,21280,21281,21282,21283,21284,21285,21286</v>
      </c>
    </row>
    <row r="13" spans="1:66">
      <c r="A13">
        <v>13</v>
      </c>
      <c r="B13" s="2">
        <v>21288</v>
      </c>
      <c r="C13" s="2">
        <v>21289</v>
      </c>
      <c r="D13" s="2">
        <v>21290</v>
      </c>
      <c r="E13" s="2">
        <v>21291</v>
      </c>
      <c r="F13" s="2">
        <v>21292</v>
      </c>
      <c r="G13" s="2">
        <v>21293</v>
      </c>
      <c r="H13" s="2">
        <v>21294</v>
      </c>
      <c r="I13" s="2">
        <v>21295</v>
      </c>
      <c r="J13" s="2">
        <v>21297</v>
      </c>
      <c r="K13" s="2">
        <v>21298</v>
      </c>
      <c r="L13" s="2">
        <v>21299</v>
      </c>
      <c r="M13" s="2">
        <v>21300</v>
      </c>
      <c r="N13" s="2">
        <v>21301</v>
      </c>
      <c r="O13" s="2">
        <v>21302</v>
      </c>
      <c r="P13" s="2">
        <v>21303</v>
      </c>
      <c r="Q13" s="2">
        <v>21304</v>
      </c>
      <c r="R13" s="2">
        <v>21306</v>
      </c>
      <c r="S13" s="2">
        <v>21307</v>
      </c>
      <c r="T13" s="2">
        <v>21308</v>
      </c>
      <c r="U13" s="2">
        <v>21309</v>
      </c>
      <c r="V13" s="2">
        <v>21310</v>
      </c>
      <c r="W13" s="2">
        <v>21311</v>
      </c>
      <c r="X13" s="2">
        <v>21312</v>
      </c>
      <c r="Y13" s="2">
        <v>21313</v>
      </c>
      <c r="Z13" s="2">
        <v>21315</v>
      </c>
      <c r="AA13" s="2">
        <v>21316</v>
      </c>
      <c r="AB13" s="2">
        <v>21317</v>
      </c>
      <c r="AC13" s="2">
        <v>21318</v>
      </c>
      <c r="AD13" s="2">
        <v>21319</v>
      </c>
      <c r="AE13" s="2">
        <v>21320</v>
      </c>
      <c r="AF13" s="2">
        <v>21321</v>
      </c>
      <c r="AG13" s="2">
        <v>21322</v>
      </c>
      <c r="AH13" s="2">
        <v>21324</v>
      </c>
      <c r="AI13" s="2">
        <v>21325</v>
      </c>
      <c r="AJ13" s="2">
        <v>21326</v>
      </c>
      <c r="AK13" s="2">
        <v>21327</v>
      </c>
      <c r="AL13" s="2">
        <v>21328</v>
      </c>
      <c r="AM13" s="2">
        <v>21329</v>
      </c>
      <c r="AN13" s="2">
        <v>21330</v>
      </c>
      <c r="AO13" s="2">
        <v>21331</v>
      </c>
      <c r="AP13" s="2">
        <v>21333</v>
      </c>
      <c r="AQ13" s="2">
        <v>21334</v>
      </c>
      <c r="AR13" s="2">
        <v>21335</v>
      </c>
      <c r="AS13" s="2">
        <v>21336</v>
      </c>
      <c r="AT13" s="2">
        <v>21337</v>
      </c>
      <c r="AU13" s="2">
        <v>21338</v>
      </c>
      <c r="AV13" s="2">
        <v>21339</v>
      </c>
      <c r="AW13" s="2">
        <v>21340</v>
      </c>
      <c r="AX13" s="2">
        <v>21342</v>
      </c>
      <c r="AY13" s="2">
        <v>21343</v>
      </c>
      <c r="AZ13" s="2">
        <v>21344</v>
      </c>
      <c r="BA13" s="2">
        <v>21345</v>
      </c>
      <c r="BB13" s="2">
        <v>21346</v>
      </c>
      <c r="BC13" s="2">
        <v>21347</v>
      </c>
      <c r="BD13" s="2">
        <v>21348</v>
      </c>
      <c r="BE13" s="2">
        <v>21349</v>
      </c>
      <c r="BF13" s="2">
        <v>21351</v>
      </c>
      <c r="BG13" s="2">
        <v>21352</v>
      </c>
      <c r="BH13" s="2">
        <v>21353</v>
      </c>
      <c r="BI13" s="2">
        <v>21354</v>
      </c>
      <c r="BJ13" s="2">
        <v>21355</v>
      </c>
      <c r="BK13" s="2">
        <v>21356</v>
      </c>
      <c r="BL13" s="2">
        <v>21357</v>
      </c>
      <c r="BM13" s="2">
        <v>21358</v>
      </c>
      <c r="BN13" t="str">
        <f t="shared" si="1"/>
        <v>21288,21289,21290,21291,21292,21293,21294,21295,21297,21298,21299,21300,21301,21302,21303,21304,21306,21307,21308,21309,21310,21311,21312,21313,21315,21316,21317,21318,21319,21320,21321,21322,21324,21325,21326,21327,21328,21329,21330,21331,21333,21334,21335,21336,21337,21338,21339,21340,21342,21343,21344,21345,21346,21347,21348,21349,21351,21352,21353,21354,21355,21356,21357,21358</v>
      </c>
    </row>
    <row r="14" spans="1:66">
      <c r="A14">
        <v>14</v>
      </c>
      <c r="B14" s="2">
        <v>21360</v>
      </c>
      <c r="C14" s="2">
        <v>21361</v>
      </c>
      <c r="D14" s="2">
        <v>21362</v>
      </c>
      <c r="E14" s="2">
        <v>21363</v>
      </c>
      <c r="F14" s="2">
        <v>21364</v>
      </c>
      <c r="G14" s="2">
        <v>21365</v>
      </c>
      <c r="H14" s="2">
        <v>21366</v>
      </c>
      <c r="I14" s="2">
        <v>21367</v>
      </c>
      <c r="J14" s="2">
        <v>21369</v>
      </c>
      <c r="K14" s="2">
        <v>21370</v>
      </c>
      <c r="L14" s="2">
        <v>21371</v>
      </c>
      <c r="M14" s="2">
        <v>21372</v>
      </c>
      <c r="N14" s="2">
        <v>21373</v>
      </c>
      <c r="O14" s="2">
        <v>21374</v>
      </c>
      <c r="P14" s="2">
        <v>21375</v>
      </c>
      <c r="Q14" s="2">
        <v>21376</v>
      </c>
      <c r="R14" s="2">
        <v>21378</v>
      </c>
      <c r="S14" s="2">
        <v>21379</v>
      </c>
      <c r="T14" s="2">
        <v>21380</v>
      </c>
      <c r="U14" s="2">
        <v>21381</v>
      </c>
      <c r="V14" s="2">
        <v>21382</v>
      </c>
      <c r="W14" s="2">
        <v>21383</v>
      </c>
      <c r="X14" s="2">
        <v>21384</v>
      </c>
      <c r="Y14" s="2">
        <v>21385</v>
      </c>
      <c r="Z14" s="2">
        <v>21387</v>
      </c>
      <c r="AA14" s="2">
        <v>21388</v>
      </c>
      <c r="AB14" s="2">
        <v>21389</v>
      </c>
      <c r="AC14" s="2">
        <v>21390</v>
      </c>
      <c r="AD14" s="2">
        <v>21391</v>
      </c>
      <c r="AE14" s="2">
        <v>21392</v>
      </c>
      <c r="AF14" s="2">
        <v>21393</v>
      </c>
      <c r="AG14" s="2">
        <v>21394</v>
      </c>
      <c r="AH14" s="2">
        <v>21396</v>
      </c>
      <c r="AI14" s="2">
        <v>21397</v>
      </c>
      <c r="AJ14" s="2">
        <v>21398</v>
      </c>
      <c r="AK14" s="2">
        <v>21399</v>
      </c>
      <c r="AL14" s="2">
        <v>21400</v>
      </c>
      <c r="AM14" s="2">
        <v>21401</v>
      </c>
      <c r="AN14" s="2">
        <v>21402</v>
      </c>
      <c r="AO14" s="2">
        <v>21403</v>
      </c>
      <c r="AP14" s="2">
        <v>21405</v>
      </c>
      <c r="AQ14" s="2">
        <v>21406</v>
      </c>
      <c r="AR14" s="2">
        <v>21407</v>
      </c>
      <c r="AS14" s="2">
        <v>21408</v>
      </c>
      <c r="AT14" s="2">
        <v>21409</v>
      </c>
      <c r="AU14" s="2">
        <v>21410</v>
      </c>
      <c r="AV14" s="2">
        <v>21411</v>
      </c>
      <c r="AW14" s="2">
        <v>21412</v>
      </c>
      <c r="AX14" s="2">
        <v>21414</v>
      </c>
      <c r="AY14" s="2">
        <v>21415</v>
      </c>
      <c r="AZ14" s="2">
        <v>21416</v>
      </c>
      <c r="BA14" s="2">
        <v>21417</v>
      </c>
      <c r="BB14" s="2">
        <v>21418</v>
      </c>
      <c r="BC14" s="2">
        <v>21419</v>
      </c>
      <c r="BD14" s="2">
        <v>21420</v>
      </c>
      <c r="BE14" s="2">
        <v>21421</v>
      </c>
      <c r="BF14" s="2">
        <v>21423</v>
      </c>
      <c r="BG14" s="2">
        <v>21424</v>
      </c>
      <c r="BH14" s="2">
        <v>21425</v>
      </c>
      <c r="BI14" s="2">
        <v>21426</v>
      </c>
      <c r="BJ14" s="2">
        <v>21427</v>
      </c>
      <c r="BK14" s="2">
        <v>21428</v>
      </c>
      <c r="BL14" s="2">
        <v>21429</v>
      </c>
      <c r="BM14" s="2">
        <v>21430</v>
      </c>
      <c r="BN14" t="str">
        <f t="shared" si="1"/>
        <v>21360,21361,21362,21363,21364,21365,21366,21367,21369,21370,21371,21372,21373,21374,21375,21376,21378,21379,21380,21381,21382,21383,21384,21385,21387,21388,21389,21390,21391,21392,21393,21394,21396,21397,21398,21399,21400,21401,21402,21403,21405,21406,21407,21408,21409,21410,21411,21412,21414,21415,21416,21417,21418,21419,21420,21421,21423,21424,21425,21426,21427,21428,21429,21430</v>
      </c>
    </row>
    <row r="15" spans="1:66">
      <c r="A15">
        <v>15</v>
      </c>
      <c r="B15" s="2">
        <v>21432</v>
      </c>
      <c r="C15" s="2">
        <v>21433</v>
      </c>
      <c r="D15" s="2">
        <v>21434</v>
      </c>
      <c r="E15" s="2">
        <v>21435</v>
      </c>
      <c r="F15" s="2">
        <v>21436</v>
      </c>
      <c r="G15" s="2">
        <v>21437</v>
      </c>
      <c r="H15" s="2">
        <v>21438</v>
      </c>
      <c r="I15" s="2">
        <v>21439</v>
      </c>
      <c r="J15" s="2">
        <v>21441</v>
      </c>
      <c r="K15" s="2">
        <v>21442</v>
      </c>
      <c r="L15" s="2">
        <v>21443</v>
      </c>
      <c r="M15" s="2">
        <v>21444</v>
      </c>
      <c r="N15" s="2">
        <v>21445</v>
      </c>
      <c r="O15" s="2">
        <v>21446</v>
      </c>
      <c r="P15" s="2">
        <v>21447</v>
      </c>
      <c r="Q15" s="2">
        <v>21448</v>
      </c>
      <c r="R15" s="2">
        <v>21450</v>
      </c>
      <c r="S15" s="2">
        <v>21451</v>
      </c>
      <c r="T15" s="2">
        <v>21452</v>
      </c>
      <c r="U15" s="2">
        <v>21453</v>
      </c>
      <c r="V15" s="2">
        <v>21454</v>
      </c>
      <c r="W15" s="2">
        <v>21455</v>
      </c>
      <c r="X15" s="2">
        <v>21456</v>
      </c>
      <c r="Y15" s="2">
        <v>21457</v>
      </c>
      <c r="Z15" s="2">
        <v>21459</v>
      </c>
      <c r="AA15" s="2">
        <v>21460</v>
      </c>
      <c r="AB15" s="2">
        <v>21461</v>
      </c>
      <c r="AC15" s="2">
        <v>21462</v>
      </c>
      <c r="AD15" s="2">
        <v>21463</v>
      </c>
      <c r="AE15" s="2">
        <v>21464</v>
      </c>
      <c r="AF15" s="2">
        <v>21465</v>
      </c>
      <c r="AG15" s="2">
        <v>21466</v>
      </c>
      <c r="AH15" s="2">
        <v>21468</v>
      </c>
      <c r="AI15" s="2">
        <v>21469</v>
      </c>
      <c r="AJ15" s="2">
        <v>21470</v>
      </c>
      <c r="AK15" s="2">
        <v>21471</v>
      </c>
      <c r="AL15" s="2">
        <v>21472</v>
      </c>
      <c r="AM15" s="2">
        <v>21473</v>
      </c>
      <c r="AN15" s="2">
        <v>21474</v>
      </c>
      <c r="AO15" s="2">
        <v>21475</v>
      </c>
      <c r="AP15" s="2">
        <v>21477</v>
      </c>
      <c r="AQ15" s="2">
        <v>21478</v>
      </c>
      <c r="AR15" s="2">
        <v>21479</v>
      </c>
      <c r="AS15" s="2">
        <v>21480</v>
      </c>
      <c r="AT15" s="2">
        <v>21481</v>
      </c>
      <c r="AU15" s="2">
        <v>21482</v>
      </c>
      <c r="AV15" s="2">
        <v>21483</v>
      </c>
      <c r="AW15" s="2">
        <v>21484</v>
      </c>
      <c r="AX15" s="2">
        <v>21486</v>
      </c>
      <c r="AY15" s="2">
        <v>21487</v>
      </c>
      <c r="AZ15" s="2">
        <v>21488</v>
      </c>
      <c r="BA15" s="2">
        <v>21489</v>
      </c>
      <c r="BB15" s="2">
        <v>21490</v>
      </c>
      <c r="BC15" s="2">
        <v>21491</v>
      </c>
      <c r="BD15" s="2">
        <v>21492</v>
      </c>
      <c r="BE15" s="2">
        <v>21493</v>
      </c>
      <c r="BF15" s="2">
        <v>21495</v>
      </c>
      <c r="BG15" s="2">
        <v>21496</v>
      </c>
      <c r="BH15" s="2">
        <v>21497</v>
      </c>
      <c r="BI15" s="2">
        <v>21498</v>
      </c>
      <c r="BJ15" s="2">
        <v>21499</v>
      </c>
      <c r="BK15" s="2">
        <v>21500</v>
      </c>
      <c r="BL15" s="2">
        <v>21501</v>
      </c>
      <c r="BM15" s="2">
        <v>21502</v>
      </c>
      <c r="BN15" t="str">
        <f t="shared" si="1"/>
        <v>21432,21433,21434,21435,21436,21437,21438,21439,21441,21442,21443,21444,21445,21446,21447,21448,21450,21451,21452,21453,21454,21455,21456,21457,21459,21460,21461,21462,21463,21464,21465,21466,21468,21469,21470,21471,21472,21473,21474,21475,21477,21478,21479,21480,21481,21482,21483,21484,21486,21487,21488,21489,21490,21491,21492,21493,21495,21496,21497,21498,21499,21500,21501,21502</v>
      </c>
    </row>
    <row r="16" spans="1:66">
      <c r="A16">
        <v>16</v>
      </c>
      <c r="B16" s="2">
        <v>21504</v>
      </c>
      <c r="C16" s="2">
        <v>21505</v>
      </c>
      <c r="D16" s="2">
        <v>21506</v>
      </c>
      <c r="E16" s="2">
        <v>21507</v>
      </c>
      <c r="F16" s="2">
        <v>21508</v>
      </c>
      <c r="G16" s="2">
        <v>21509</v>
      </c>
      <c r="H16" s="2">
        <v>21510</v>
      </c>
      <c r="I16" s="2">
        <v>21511</v>
      </c>
      <c r="J16" s="2">
        <v>21513</v>
      </c>
      <c r="K16" s="2">
        <v>21514</v>
      </c>
      <c r="L16" s="2">
        <v>21515</v>
      </c>
      <c r="M16" s="2">
        <v>21516</v>
      </c>
      <c r="N16" s="2">
        <v>21517</v>
      </c>
      <c r="O16" s="2">
        <v>21518</v>
      </c>
      <c r="P16" s="2">
        <v>21519</v>
      </c>
      <c r="Q16" s="2">
        <v>21520</v>
      </c>
      <c r="R16" s="2">
        <v>21522</v>
      </c>
      <c r="S16" s="2">
        <v>21523</v>
      </c>
      <c r="T16" s="2">
        <v>21524</v>
      </c>
      <c r="U16" s="2">
        <v>21525</v>
      </c>
      <c r="V16" s="2">
        <v>21526</v>
      </c>
      <c r="W16" s="2">
        <v>21527</v>
      </c>
      <c r="X16" s="2">
        <v>21528</v>
      </c>
      <c r="Y16" s="2">
        <v>21529</v>
      </c>
      <c r="Z16" s="2">
        <v>21531</v>
      </c>
      <c r="AA16" s="2">
        <v>21532</v>
      </c>
      <c r="AB16" s="2">
        <v>21533</v>
      </c>
      <c r="AC16" s="2">
        <v>21534</v>
      </c>
      <c r="AD16" s="2">
        <v>21535</v>
      </c>
      <c r="AE16" s="2">
        <v>21536</v>
      </c>
      <c r="AF16" s="2">
        <v>21537</v>
      </c>
      <c r="AG16" s="2">
        <v>21538</v>
      </c>
      <c r="AH16" s="2">
        <v>21540</v>
      </c>
      <c r="AI16" s="2">
        <v>21541</v>
      </c>
      <c r="AJ16" s="2">
        <v>21542</v>
      </c>
      <c r="AK16" s="2">
        <v>21543</v>
      </c>
      <c r="AL16" s="2">
        <v>21544</v>
      </c>
      <c r="AM16" s="2">
        <v>21545</v>
      </c>
      <c r="AN16" s="2">
        <v>21546</v>
      </c>
      <c r="AO16" s="2">
        <v>21547</v>
      </c>
      <c r="AP16" s="2">
        <v>21549</v>
      </c>
      <c r="AQ16" s="2">
        <v>21550</v>
      </c>
      <c r="AR16" s="2">
        <v>21551</v>
      </c>
      <c r="AS16" s="2">
        <v>21552</v>
      </c>
      <c r="AT16" s="2">
        <v>21553</v>
      </c>
      <c r="AU16" s="2">
        <v>21554</v>
      </c>
      <c r="AV16" s="2">
        <v>21555</v>
      </c>
      <c r="AW16" s="2">
        <v>21556</v>
      </c>
      <c r="AX16" s="2">
        <v>21558</v>
      </c>
      <c r="AY16" s="2">
        <v>21559</v>
      </c>
      <c r="AZ16" s="2">
        <v>21560</v>
      </c>
      <c r="BA16" s="2">
        <v>21561</v>
      </c>
      <c r="BB16" s="2">
        <v>21562</v>
      </c>
      <c r="BC16" s="2">
        <v>21563</v>
      </c>
      <c r="BD16" s="2">
        <v>21564</v>
      </c>
      <c r="BE16" s="2">
        <v>21565</v>
      </c>
      <c r="BF16" s="2">
        <v>21567</v>
      </c>
      <c r="BG16" s="2">
        <v>21568</v>
      </c>
      <c r="BH16" s="2">
        <v>21569</v>
      </c>
      <c r="BI16" s="2">
        <v>21570</v>
      </c>
      <c r="BJ16" s="2">
        <v>21571</v>
      </c>
      <c r="BK16" s="2">
        <v>21572</v>
      </c>
      <c r="BL16" s="2">
        <v>21573</v>
      </c>
      <c r="BM16" s="2">
        <v>21574</v>
      </c>
      <c r="BN16" t="str">
        <f t="shared" si="1"/>
        <v>21504,21505,21506,21507,21508,21509,21510,21511,21513,21514,21515,21516,21517,21518,21519,21520,21522,21523,21524,21525,21526,21527,21528,21529,21531,21532,21533,21534,21535,21536,21537,21538,21540,21541,21542,21543,21544,21545,21546,21547,21549,21550,21551,21552,21553,21554,21555,21556,21558,21559,21560,21561,21562,21563,21564,21565,21567,21568,21569,21570,21571,21572,21573,21574</v>
      </c>
    </row>
    <row r="17" spans="1:66">
      <c r="A17">
        <v>17</v>
      </c>
      <c r="B17" s="2">
        <v>21576</v>
      </c>
      <c r="C17" s="2">
        <v>21577</v>
      </c>
      <c r="D17" s="2">
        <v>21578</v>
      </c>
      <c r="E17" s="2">
        <v>21579</v>
      </c>
      <c r="F17" s="2">
        <v>21580</v>
      </c>
      <c r="G17" s="2">
        <v>21581</v>
      </c>
      <c r="H17" s="2">
        <v>21582</v>
      </c>
      <c r="I17" s="2">
        <v>21583</v>
      </c>
      <c r="J17" s="2">
        <v>21585</v>
      </c>
      <c r="K17" s="2">
        <v>21586</v>
      </c>
      <c r="L17" s="2">
        <v>21587</v>
      </c>
      <c r="M17" s="2">
        <v>21588</v>
      </c>
      <c r="N17" s="2">
        <v>21589</v>
      </c>
      <c r="O17" s="2">
        <v>21590</v>
      </c>
      <c r="P17" s="2">
        <v>21591</v>
      </c>
      <c r="Q17" s="2">
        <v>21592</v>
      </c>
      <c r="R17" s="2">
        <v>21594</v>
      </c>
      <c r="S17" s="2">
        <v>21595</v>
      </c>
      <c r="T17" s="2">
        <v>21596</v>
      </c>
      <c r="U17" s="2">
        <v>21597</v>
      </c>
      <c r="V17" s="2">
        <v>21598</v>
      </c>
      <c r="W17" s="2">
        <v>21599</v>
      </c>
      <c r="X17" s="2">
        <v>21600</v>
      </c>
      <c r="Y17" s="2">
        <v>21601</v>
      </c>
      <c r="Z17" s="2">
        <v>21603</v>
      </c>
      <c r="AA17" s="2">
        <v>21604</v>
      </c>
      <c r="AB17" s="2">
        <v>21605</v>
      </c>
      <c r="AC17" s="2">
        <v>21606</v>
      </c>
      <c r="AD17" s="2">
        <v>21607</v>
      </c>
      <c r="AE17" s="2">
        <v>21608</v>
      </c>
      <c r="AF17" s="2">
        <v>21609</v>
      </c>
      <c r="AG17" s="2">
        <v>21610</v>
      </c>
      <c r="AH17" s="2">
        <v>21612</v>
      </c>
      <c r="AI17" s="2">
        <v>21613</v>
      </c>
      <c r="AJ17" s="2">
        <v>21614</v>
      </c>
      <c r="AK17" s="2">
        <v>21615</v>
      </c>
      <c r="AL17" s="2">
        <v>21616</v>
      </c>
      <c r="AM17" s="2">
        <v>21617</v>
      </c>
      <c r="AN17" s="2">
        <v>21618</v>
      </c>
      <c r="AO17" s="2">
        <v>21619</v>
      </c>
      <c r="AP17" s="2">
        <v>21621</v>
      </c>
      <c r="AQ17" s="2">
        <v>21622</v>
      </c>
      <c r="AR17" s="2">
        <v>21623</v>
      </c>
      <c r="AS17" s="2">
        <v>21624</v>
      </c>
      <c r="AT17" s="2">
        <v>21625</v>
      </c>
      <c r="AU17" s="2">
        <v>21626</v>
      </c>
      <c r="AV17" s="2">
        <v>21627</v>
      </c>
      <c r="AW17" s="2">
        <v>21628</v>
      </c>
      <c r="AX17" s="2">
        <v>21630</v>
      </c>
      <c r="AY17" s="2">
        <v>21631</v>
      </c>
      <c r="AZ17" s="2">
        <v>21632</v>
      </c>
      <c r="BA17" s="2">
        <v>21633</v>
      </c>
      <c r="BB17" s="2">
        <v>21634</v>
      </c>
      <c r="BC17" s="2">
        <v>21635</v>
      </c>
      <c r="BD17" s="2">
        <v>21636</v>
      </c>
      <c r="BE17" s="2">
        <v>21637</v>
      </c>
      <c r="BF17" s="2">
        <v>21639</v>
      </c>
      <c r="BG17" s="2">
        <v>21640</v>
      </c>
      <c r="BH17" s="2">
        <v>21641</v>
      </c>
      <c r="BI17" s="2">
        <v>21642</v>
      </c>
      <c r="BJ17" s="2">
        <v>21643</v>
      </c>
      <c r="BK17" s="2">
        <v>21644</v>
      </c>
      <c r="BL17" s="2">
        <v>21645</v>
      </c>
      <c r="BM17" s="2">
        <v>21646</v>
      </c>
      <c r="BN17" t="str">
        <f t="shared" si="1"/>
        <v>21576,21577,21578,21579,21580,21581,21582,21583,21585,21586,21587,21588,21589,21590,21591,21592,21594,21595,21596,21597,21598,21599,21600,21601,21603,21604,21605,21606,21607,21608,21609,21610,21612,21613,21614,21615,21616,21617,21618,21619,21621,21622,21623,21624,21625,21626,21627,21628,21630,21631,21632,21633,21634,21635,21636,21637,21639,21640,21641,21642,21643,21644,21645,21646</v>
      </c>
    </row>
    <row r="18" spans="1:66">
      <c r="A18">
        <v>18</v>
      </c>
      <c r="B18" s="2">
        <v>21648</v>
      </c>
      <c r="C18" s="2">
        <v>21649</v>
      </c>
      <c r="D18" s="2">
        <v>21650</v>
      </c>
      <c r="E18" s="2">
        <v>21651</v>
      </c>
      <c r="F18" s="2">
        <v>21652</v>
      </c>
      <c r="G18" s="2">
        <v>21653</v>
      </c>
      <c r="H18" s="2">
        <v>21654</v>
      </c>
      <c r="I18" s="2">
        <v>21655</v>
      </c>
      <c r="J18" s="2">
        <v>21657</v>
      </c>
      <c r="K18" s="2">
        <v>21658</v>
      </c>
      <c r="L18" s="2">
        <v>21659</v>
      </c>
      <c r="M18" s="2">
        <v>21660</v>
      </c>
      <c r="N18" s="2">
        <v>21661</v>
      </c>
      <c r="O18" s="2">
        <v>21662</v>
      </c>
      <c r="P18" s="2">
        <v>21663</v>
      </c>
      <c r="Q18" s="2">
        <v>21664</v>
      </c>
      <c r="R18" s="2">
        <v>21666</v>
      </c>
      <c r="S18" s="2">
        <v>21667</v>
      </c>
      <c r="T18" s="2">
        <v>21668</v>
      </c>
      <c r="U18" s="2">
        <v>21669</v>
      </c>
      <c r="V18" s="2">
        <v>21670</v>
      </c>
      <c r="W18" s="2">
        <v>21671</v>
      </c>
      <c r="X18" s="2">
        <v>21672</v>
      </c>
      <c r="Y18" s="2">
        <v>21673</v>
      </c>
      <c r="Z18" s="2">
        <v>21675</v>
      </c>
      <c r="AA18" s="2">
        <v>21676</v>
      </c>
      <c r="AB18" s="2">
        <v>21677</v>
      </c>
      <c r="AC18" s="2">
        <v>21678</v>
      </c>
      <c r="AD18" s="2">
        <v>21679</v>
      </c>
      <c r="AE18" s="2">
        <v>21680</v>
      </c>
      <c r="AF18" s="2">
        <v>21681</v>
      </c>
      <c r="AG18" s="2">
        <v>21682</v>
      </c>
      <c r="AH18" s="2">
        <v>21684</v>
      </c>
      <c r="AI18" s="2">
        <v>21685</v>
      </c>
      <c r="AJ18" s="2">
        <v>21686</v>
      </c>
      <c r="AK18" s="2">
        <v>21687</v>
      </c>
      <c r="AL18" s="2">
        <v>21688</v>
      </c>
      <c r="AM18" s="2">
        <v>21689</v>
      </c>
      <c r="AN18" s="2">
        <v>21690</v>
      </c>
      <c r="AO18" s="2">
        <v>21691</v>
      </c>
      <c r="AP18" s="2">
        <v>21693</v>
      </c>
      <c r="AQ18" s="2">
        <v>21694</v>
      </c>
      <c r="AR18" s="2">
        <v>21695</v>
      </c>
      <c r="AS18" s="2">
        <v>21696</v>
      </c>
      <c r="AT18" s="2">
        <v>21697</v>
      </c>
      <c r="AU18" s="2">
        <v>21698</v>
      </c>
      <c r="AV18" s="2">
        <v>21699</v>
      </c>
      <c r="AW18" s="2">
        <v>21700</v>
      </c>
      <c r="AX18" s="2">
        <v>21702</v>
      </c>
      <c r="AY18" s="2">
        <v>21703</v>
      </c>
      <c r="AZ18" s="2">
        <v>21704</v>
      </c>
      <c r="BA18" s="2">
        <v>21705</v>
      </c>
      <c r="BB18" s="2">
        <v>21706</v>
      </c>
      <c r="BC18" s="2">
        <v>21707</v>
      </c>
      <c r="BD18" s="2">
        <v>21708</v>
      </c>
      <c r="BE18" s="2">
        <v>21709</v>
      </c>
      <c r="BF18" s="2">
        <v>21711</v>
      </c>
      <c r="BG18" s="2">
        <v>21712</v>
      </c>
      <c r="BH18" s="2">
        <v>21713</v>
      </c>
      <c r="BI18" s="2">
        <v>21714</v>
      </c>
      <c r="BJ18" s="2">
        <v>21715</v>
      </c>
      <c r="BK18" s="2">
        <v>21716</v>
      </c>
      <c r="BL18" s="2">
        <v>21717</v>
      </c>
      <c r="BM18" s="2">
        <v>21718</v>
      </c>
      <c r="BN18" t="str">
        <f t="shared" si="1"/>
        <v>21648,21649,21650,21651,21652,21653,21654,21655,21657,21658,21659,21660,21661,21662,21663,21664,21666,21667,21668,21669,21670,21671,21672,21673,21675,21676,21677,21678,21679,21680,21681,21682,21684,21685,21686,21687,21688,21689,21690,21691,21693,21694,21695,21696,21697,21698,21699,21700,21702,21703,21704,21705,21706,21707,21708,21709,21711,21712,21713,21714,21715,21716,21717,21718</v>
      </c>
    </row>
    <row r="19" spans="1:66">
      <c r="A19">
        <v>19</v>
      </c>
      <c r="B19" s="2">
        <v>21720</v>
      </c>
      <c r="C19" s="2">
        <v>21721</v>
      </c>
      <c r="D19" s="2">
        <v>21722</v>
      </c>
      <c r="E19" s="2">
        <v>21723</v>
      </c>
      <c r="F19" s="2">
        <v>21724</v>
      </c>
      <c r="G19" s="2">
        <v>21725</v>
      </c>
      <c r="H19" s="2">
        <v>21726</v>
      </c>
      <c r="I19" s="2">
        <v>21727</v>
      </c>
      <c r="J19" s="2">
        <v>21729</v>
      </c>
      <c r="K19" s="2">
        <v>21730</v>
      </c>
      <c r="L19" s="2">
        <v>21731</v>
      </c>
      <c r="M19" s="2">
        <v>21732</v>
      </c>
      <c r="N19" s="2">
        <v>21733</v>
      </c>
      <c r="O19" s="2">
        <v>21734</v>
      </c>
      <c r="P19" s="2">
        <v>21735</v>
      </c>
      <c r="Q19" s="2">
        <v>21736</v>
      </c>
      <c r="R19" s="2">
        <v>21738</v>
      </c>
      <c r="S19" s="2">
        <v>21739</v>
      </c>
      <c r="T19" s="2">
        <v>21740</v>
      </c>
      <c r="U19" s="2">
        <v>21741</v>
      </c>
      <c r="V19" s="2">
        <v>21742</v>
      </c>
      <c r="W19" s="2">
        <v>21743</v>
      </c>
      <c r="X19" s="2">
        <v>21744</v>
      </c>
      <c r="Y19" s="2">
        <v>21745</v>
      </c>
      <c r="Z19" s="2">
        <v>21747</v>
      </c>
      <c r="AA19" s="2">
        <v>21748</v>
      </c>
      <c r="AB19" s="2">
        <v>21749</v>
      </c>
      <c r="AC19" s="2">
        <v>21750</v>
      </c>
      <c r="AD19" s="2">
        <v>21751</v>
      </c>
      <c r="AE19" s="2">
        <v>21752</v>
      </c>
      <c r="AF19" s="2">
        <v>21753</v>
      </c>
      <c r="AG19" s="2">
        <v>21754</v>
      </c>
      <c r="AH19" s="2">
        <v>21756</v>
      </c>
      <c r="AI19" s="2">
        <v>21757</v>
      </c>
      <c r="AJ19" s="2">
        <v>21758</v>
      </c>
      <c r="AK19" s="2">
        <v>21759</v>
      </c>
      <c r="AL19" s="2">
        <v>21760</v>
      </c>
      <c r="AM19" s="2">
        <v>21761</v>
      </c>
      <c r="AN19" s="2">
        <v>21762</v>
      </c>
      <c r="AO19" s="2">
        <v>21763</v>
      </c>
      <c r="AP19" s="2">
        <v>21765</v>
      </c>
      <c r="AQ19" s="2">
        <v>21766</v>
      </c>
      <c r="AR19" s="2">
        <v>21767</v>
      </c>
      <c r="AS19" s="2">
        <v>21768</v>
      </c>
      <c r="AT19" s="2">
        <v>21769</v>
      </c>
      <c r="AU19" s="2">
        <v>21770</v>
      </c>
      <c r="AV19" s="2">
        <v>21771</v>
      </c>
      <c r="AW19" s="2">
        <v>21772</v>
      </c>
      <c r="AX19" s="2">
        <v>21774</v>
      </c>
      <c r="AY19" s="2">
        <v>21775</v>
      </c>
      <c r="AZ19" s="2">
        <v>21776</v>
      </c>
      <c r="BA19" s="2">
        <v>21777</v>
      </c>
      <c r="BB19" s="2">
        <v>21778</v>
      </c>
      <c r="BC19" s="2">
        <v>21779</v>
      </c>
      <c r="BD19" s="2">
        <v>21780</v>
      </c>
      <c r="BE19" s="2">
        <v>21781</v>
      </c>
      <c r="BF19" s="2">
        <v>21783</v>
      </c>
      <c r="BG19" s="2">
        <v>21784</v>
      </c>
      <c r="BH19" s="2">
        <v>21785</v>
      </c>
      <c r="BI19" s="2">
        <v>21786</v>
      </c>
      <c r="BJ19" s="2">
        <v>21787</v>
      </c>
      <c r="BK19" s="2">
        <v>21788</v>
      </c>
      <c r="BL19" s="2">
        <v>21789</v>
      </c>
      <c r="BM19" s="2">
        <v>21790</v>
      </c>
      <c r="BN19" t="str">
        <f t="shared" si="1"/>
        <v>21720,21721,21722,21723,21724,21725,21726,21727,21729,21730,21731,21732,21733,21734,21735,21736,21738,21739,21740,21741,21742,21743,21744,21745,21747,21748,21749,21750,21751,21752,21753,21754,21756,21757,21758,21759,21760,21761,21762,21763,21765,21766,21767,21768,21769,21770,21771,21772,21774,21775,21776,21777,21778,21779,21780,21781,21783,21784,21785,21786,21787,21788,21789,21790</v>
      </c>
    </row>
    <row r="20" spans="1:66">
      <c r="A20">
        <v>20</v>
      </c>
      <c r="B20" s="2">
        <v>21792</v>
      </c>
      <c r="C20" s="2">
        <v>21793</v>
      </c>
      <c r="D20" s="2">
        <v>21794</v>
      </c>
      <c r="E20" s="2">
        <v>21795</v>
      </c>
      <c r="F20" s="2">
        <v>21796</v>
      </c>
      <c r="G20" s="2">
        <v>21797</v>
      </c>
      <c r="H20" s="2">
        <v>21798</v>
      </c>
      <c r="I20" s="2">
        <v>21799</v>
      </c>
      <c r="J20" s="2">
        <v>21801</v>
      </c>
      <c r="K20" s="2">
        <v>21802</v>
      </c>
      <c r="L20" s="2">
        <v>21803</v>
      </c>
      <c r="M20" s="2">
        <v>21804</v>
      </c>
      <c r="N20" s="2">
        <v>21805</v>
      </c>
      <c r="O20" s="2">
        <v>21806</v>
      </c>
      <c r="P20" s="2">
        <v>21807</v>
      </c>
      <c r="Q20" s="2">
        <v>21808</v>
      </c>
      <c r="R20" s="2">
        <v>21810</v>
      </c>
      <c r="S20" s="2">
        <v>21811</v>
      </c>
      <c r="T20" s="2">
        <v>21812</v>
      </c>
      <c r="U20" s="2">
        <v>21813</v>
      </c>
      <c r="V20" s="2">
        <v>21814</v>
      </c>
      <c r="W20" s="2">
        <v>21815</v>
      </c>
      <c r="X20" s="2">
        <v>21816</v>
      </c>
      <c r="Y20" s="2">
        <v>21817</v>
      </c>
      <c r="Z20" s="2">
        <v>21819</v>
      </c>
      <c r="AA20" s="2">
        <v>21820</v>
      </c>
      <c r="AB20" s="2">
        <v>21821</v>
      </c>
      <c r="AC20" s="2">
        <v>21822</v>
      </c>
      <c r="AD20" s="2">
        <v>21823</v>
      </c>
      <c r="AE20" s="2">
        <v>21824</v>
      </c>
      <c r="AF20" s="2">
        <v>21825</v>
      </c>
      <c r="AG20" s="2">
        <v>21826</v>
      </c>
      <c r="AH20" s="2">
        <v>21828</v>
      </c>
      <c r="AI20" s="2">
        <v>21829</v>
      </c>
      <c r="AJ20" s="2">
        <v>21830</v>
      </c>
      <c r="AK20" s="2">
        <v>21831</v>
      </c>
      <c r="AL20" s="2">
        <v>21832</v>
      </c>
      <c r="AM20" s="2">
        <v>21833</v>
      </c>
      <c r="AN20" s="2">
        <v>21834</v>
      </c>
      <c r="AO20" s="2">
        <v>21835</v>
      </c>
      <c r="AP20" s="2">
        <v>21837</v>
      </c>
      <c r="AQ20" s="2">
        <v>21838</v>
      </c>
      <c r="AR20" s="2">
        <v>21839</v>
      </c>
      <c r="AS20" s="2">
        <v>21840</v>
      </c>
      <c r="AT20" s="2">
        <v>21841</v>
      </c>
      <c r="AU20" s="2">
        <v>21842</v>
      </c>
      <c r="AV20" s="2">
        <v>21843</v>
      </c>
      <c r="AW20" s="2">
        <v>21844</v>
      </c>
      <c r="AX20" s="2">
        <v>21846</v>
      </c>
      <c r="AY20" s="2">
        <v>21847</v>
      </c>
      <c r="AZ20" s="2">
        <v>21848</v>
      </c>
      <c r="BA20" s="2">
        <v>21849</v>
      </c>
      <c r="BB20" s="2">
        <v>21850</v>
      </c>
      <c r="BC20" s="2">
        <v>21851</v>
      </c>
      <c r="BD20" s="2">
        <v>21852</v>
      </c>
      <c r="BE20" s="2">
        <v>21853</v>
      </c>
      <c r="BF20" s="2">
        <v>21855</v>
      </c>
      <c r="BG20" s="2">
        <v>21856</v>
      </c>
      <c r="BH20" s="2">
        <v>21857</v>
      </c>
      <c r="BI20" s="2">
        <v>21858</v>
      </c>
      <c r="BJ20" s="2">
        <v>21859</v>
      </c>
      <c r="BK20" s="2">
        <v>21860</v>
      </c>
      <c r="BL20" s="2">
        <v>21861</v>
      </c>
      <c r="BM20" s="2">
        <v>21862</v>
      </c>
      <c r="BN20" t="str">
        <f t="shared" si="1"/>
        <v>21792,21793,21794,21795,21796,21797,21798,21799,21801,21802,21803,21804,21805,21806,21807,21808,21810,21811,21812,21813,21814,21815,21816,21817,21819,21820,21821,21822,21823,21824,21825,21826,21828,21829,21830,21831,21832,21833,21834,21835,21837,21838,21839,21840,21841,21842,21843,21844,21846,21847,21848,21849,21850,21851,21852,21853,21855,21856,21857,21858,21859,21860,21861,21862</v>
      </c>
    </row>
    <row r="21" spans="1:66">
      <c r="A21">
        <v>21</v>
      </c>
      <c r="B21" s="2">
        <v>21864</v>
      </c>
      <c r="C21" s="2">
        <v>21865</v>
      </c>
      <c r="D21" s="2">
        <v>21866</v>
      </c>
      <c r="E21" s="2">
        <v>21867</v>
      </c>
      <c r="F21" s="2">
        <v>21868</v>
      </c>
      <c r="G21" s="2">
        <v>21869</v>
      </c>
      <c r="H21" s="2">
        <v>21870</v>
      </c>
      <c r="I21" s="2">
        <v>21871</v>
      </c>
      <c r="J21" s="2">
        <v>21873</v>
      </c>
      <c r="K21" s="2">
        <v>21874</v>
      </c>
      <c r="L21" s="2">
        <v>21875</v>
      </c>
      <c r="M21" s="2">
        <v>21876</v>
      </c>
      <c r="N21" s="2">
        <v>21877</v>
      </c>
      <c r="O21" s="2">
        <v>21878</v>
      </c>
      <c r="P21" s="2">
        <v>21879</v>
      </c>
      <c r="Q21" s="2">
        <v>21880</v>
      </c>
      <c r="R21" s="2">
        <v>21882</v>
      </c>
      <c r="S21" s="2">
        <v>21883</v>
      </c>
      <c r="T21" s="2">
        <v>21884</v>
      </c>
      <c r="U21" s="2">
        <v>21885</v>
      </c>
      <c r="V21" s="2">
        <v>21886</v>
      </c>
      <c r="W21" s="2">
        <v>21887</v>
      </c>
      <c r="X21" s="2">
        <v>21888</v>
      </c>
      <c r="Y21" s="2">
        <v>21889</v>
      </c>
      <c r="Z21" s="2">
        <v>21891</v>
      </c>
      <c r="AA21" s="2">
        <v>21892</v>
      </c>
      <c r="AB21" s="2">
        <v>21893</v>
      </c>
      <c r="AC21" s="2">
        <v>21894</v>
      </c>
      <c r="AD21" s="2">
        <v>21895</v>
      </c>
      <c r="AE21" s="2">
        <v>21896</v>
      </c>
      <c r="AF21" s="2">
        <v>21897</v>
      </c>
      <c r="AG21" s="2">
        <v>21898</v>
      </c>
      <c r="AH21" s="2">
        <v>21900</v>
      </c>
      <c r="AI21" s="2">
        <v>21901</v>
      </c>
      <c r="AJ21" s="2">
        <v>21902</v>
      </c>
      <c r="AK21" s="2">
        <v>21903</v>
      </c>
      <c r="AL21" s="2">
        <v>21904</v>
      </c>
      <c r="AM21" s="2">
        <v>21905</v>
      </c>
      <c r="AN21" s="2">
        <v>21906</v>
      </c>
      <c r="AO21" s="2">
        <v>21907</v>
      </c>
      <c r="AP21" s="2">
        <v>21909</v>
      </c>
      <c r="AQ21" s="2">
        <v>21910</v>
      </c>
      <c r="AR21" s="2">
        <v>21911</v>
      </c>
      <c r="AS21" s="2">
        <v>21912</v>
      </c>
      <c r="AT21" s="2">
        <v>21913</v>
      </c>
      <c r="AU21" s="2">
        <v>21914</v>
      </c>
      <c r="AV21" s="2">
        <v>21915</v>
      </c>
      <c r="AW21" s="2">
        <v>21916</v>
      </c>
      <c r="AX21" s="2">
        <v>21918</v>
      </c>
      <c r="AY21" s="2">
        <v>21919</v>
      </c>
      <c r="AZ21" s="2">
        <v>21920</v>
      </c>
      <c r="BA21" s="2">
        <v>21921</v>
      </c>
      <c r="BB21" s="2">
        <v>21922</v>
      </c>
      <c r="BC21" s="2">
        <v>21923</v>
      </c>
      <c r="BD21" s="2">
        <v>21924</v>
      </c>
      <c r="BE21" s="2">
        <v>21925</v>
      </c>
      <c r="BF21" s="2">
        <v>21927</v>
      </c>
      <c r="BG21" s="2">
        <v>21928</v>
      </c>
      <c r="BH21" s="2">
        <v>21929</v>
      </c>
      <c r="BI21" s="2">
        <v>21930</v>
      </c>
      <c r="BJ21" s="2">
        <v>21931</v>
      </c>
      <c r="BK21" s="2">
        <v>21932</v>
      </c>
      <c r="BL21" s="2">
        <v>21933</v>
      </c>
      <c r="BM21" s="2">
        <v>21934</v>
      </c>
      <c r="BN21" t="str">
        <f t="shared" si="1"/>
        <v>21864,21865,21866,21867,21868,21869,21870,21871,21873,21874,21875,21876,21877,21878,21879,21880,21882,21883,21884,21885,21886,21887,21888,21889,21891,21892,21893,21894,21895,21896,21897,21898,21900,21901,21902,21903,21904,21905,21906,21907,21909,21910,21911,21912,21913,21914,21915,21916,21918,21919,21920,21921,21922,21923,21924,21925,21927,21928,21929,21930,21931,21932,21933,21934</v>
      </c>
    </row>
    <row r="22" spans="1:66">
      <c r="A22">
        <v>22</v>
      </c>
      <c r="B22" s="2">
        <v>21936</v>
      </c>
      <c r="C22" s="2">
        <v>21937</v>
      </c>
      <c r="D22" s="2">
        <v>21938</v>
      </c>
      <c r="E22" s="2">
        <v>21939</v>
      </c>
      <c r="F22" s="2">
        <v>21940</v>
      </c>
      <c r="G22" s="2">
        <v>21941</v>
      </c>
      <c r="H22" s="2">
        <v>21942</v>
      </c>
      <c r="I22" s="2">
        <v>21943</v>
      </c>
      <c r="J22" s="2">
        <v>21945</v>
      </c>
      <c r="K22" s="2">
        <v>21946</v>
      </c>
      <c r="L22" s="2">
        <v>21947</v>
      </c>
      <c r="M22" s="2">
        <v>21948</v>
      </c>
      <c r="N22" s="2">
        <v>21949</v>
      </c>
      <c r="O22" s="2">
        <v>21950</v>
      </c>
      <c r="P22" s="2">
        <v>21951</v>
      </c>
      <c r="Q22" s="2">
        <v>21952</v>
      </c>
      <c r="R22" s="2">
        <v>21954</v>
      </c>
      <c r="S22" s="2">
        <v>21955</v>
      </c>
      <c r="T22" s="2">
        <v>21956</v>
      </c>
      <c r="U22" s="2">
        <v>21957</v>
      </c>
      <c r="V22" s="2">
        <v>21958</v>
      </c>
      <c r="W22" s="2">
        <v>21959</v>
      </c>
      <c r="X22" s="2">
        <v>21960</v>
      </c>
      <c r="Y22" s="2">
        <v>21961</v>
      </c>
      <c r="Z22" s="2">
        <v>21963</v>
      </c>
      <c r="AA22" s="2">
        <v>21964</v>
      </c>
      <c r="AB22" s="2">
        <v>21965</v>
      </c>
      <c r="AC22" s="2">
        <v>21966</v>
      </c>
      <c r="AD22" s="2">
        <v>21967</v>
      </c>
      <c r="AE22" s="2">
        <v>21968</v>
      </c>
      <c r="AF22" s="2">
        <v>21969</v>
      </c>
      <c r="AG22" s="2">
        <v>21970</v>
      </c>
      <c r="AH22" s="2">
        <v>21972</v>
      </c>
      <c r="AI22" s="2">
        <v>21973</v>
      </c>
      <c r="AJ22" s="2">
        <v>21974</v>
      </c>
      <c r="AK22" s="2">
        <v>21975</v>
      </c>
      <c r="AL22" s="2">
        <v>21976</v>
      </c>
      <c r="AM22" s="2">
        <v>21977</v>
      </c>
      <c r="AN22" s="2">
        <v>21978</v>
      </c>
      <c r="AO22" s="2">
        <v>21979</v>
      </c>
      <c r="AP22" s="2">
        <v>21981</v>
      </c>
      <c r="AQ22" s="2">
        <v>21982</v>
      </c>
      <c r="AR22" s="2">
        <v>21983</v>
      </c>
      <c r="AS22" s="2">
        <v>21984</v>
      </c>
      <c r="AT22" s="2">
        <v>21985</v>
      </c>
      <c r="AU22" s="2">
        <v>21986</v>
      </c>
      <c r="AV22" s="2">
        <v>21987</v>
      </c>
      <c r="AW22" s="2">
        <v>21988</v>
      </c>
      <c r="AX22" s="2">
        <v>21990</v>
      </c>
      <c r="AY22" s="2">
        <v>21991</v>
      </c>
      <c r="AZ22" s="2">
        <v>21992</v>
      </c>
      <c r="BA22" s="2">
        <v>21993</v>
      </c>
      <c r="BB22" s="2">
        <v>21994</v>
      </c>
      <c r="BC22" s="2">
        <v>21995</v>
      </c>
      <c r="BD22" s="2">
        <v>21996</v>
      </c>
      <c r="BE22" s="2">
        <v>21997</v>
      </c>
      <c r="BF22" s="2">
        <v>21999</v>
      </c>
      <c r="BG22" s="2">
        <v>22000</v>
      </c>
      <c r="BH22" s="2">
        <v>22001</v>
      </c>
      <c r="BI22" s="2">
        <v>22002</v>
      </c>
      <c r="BJ22" s="2">
        <v>22003</v>
      </c>
      <c r="BK22" s="2">
        <v>22004</v>
      </c>
      <c r="BL22" s="2">
        <v>22005</v>
      </c>
      <c r="BM22" s="2">
        <v>22006</v>
      </c>
      <c r="BN22" t="str">
        <f t="shared" si="1"/>
        <v>21936,21937,21938,21939,21940,21941,21942,21943,21945,21946,21947,21948,21949,21950,21951,21952,21954,21955,21956,21957,21958,21959,21960,21961,21963,21964,21965,21966,21967,21968,21969,21970,21972,21973,21974,21975,21976,21977,21978,21979,21981,21982,21983,21984,21985,21986,21987,21988,21990,21991,21992,21993,21994,21995,21996,21997,21999,22000,22001,22002,22003,22004,22005,22006</v>
      </c>
    </row>
    <row r="23" spans="1:66">
      <c r="A23">
        <v>23</v>
      </c>
      <c r="B23" s="2">
        <v>22008</v>
      </c>
      <c r="C23" s="2">
        <v>22009</v>
      </c>
      <c r="D23" s="2">
        <v>22010</v>
      </c>
      <c r="E23" s="2">
        <v>22011</v>
      </c>
      <c r="F23" s="2">
        <v>22012</v>
      </c>
      <c r="G23" s="2">
        <v>22013</v>
      </c>
      <c r="H23" s="2">
        <v>22014</v>
      </c>
      <c r="I23" s="2">
        <v>22015</v>
      </c>
      <c r="J23" s="2">
        <v>22017</v>
      </c>
      <c r="K23" s="2">
        <v>22018</v>
      </c>
      <c r="L23" s="2">
        <v>22019</v>
      </c>
      <c r="M23" s="2">
        <v>22020</v>
      </c>
      <c r="N23" s="2">
        <v>22021</v>
      </c>
      <c r="O23" s="2">
        <v>22022</v>
      </c>
      <c r="P23" s="2">
        <v>22023</v>
      </c>
      <c r="Q23" s="2">
        <v>22024</v>
      </c>
      <c r="R23" s="2">
        <v>22026</v>
      </c>
      <c r="S23" s="2">
        <v>22027</v>
      </c>
      <c r="T23" s="2">
        <v>22028</v>
      </c>
      <c r="U23" s="2">
        <v>22029</v>
      </c>
      <c r="V23" s="2">
        <v>22030</v>
      </c>
      <c r="W23" s="2">
        <v>22031</v>
      </c>
      <c r="X23" s="2">
        <v>22032</v>
      </c>
      <c r="Y23" s="2">
        <v>22033</v>
      </c>
      <c r="Z23" s="2">
        <v>22035</v>
      </c>
      <c r="AA23" s="2">
        <v>22036</v>
      </c>
      <c r="AB23" s="2">
        <v>22037</v>
      </c>
      <c r="AC23" s="2">
        <v>22038</v>
      </c>
      <c r="AD23" s="2">
        <v>22039</v>
      </c>
      <c r="AE23" s="2">
        <v>22040</v>
      </c>
      <c r="AF23" s="2">
        <v>22041</v>
      </c>
      <c r="AG23" s="2">
        <v>22042</v>
      </c>
      <c r="AH23" s="2">
        <v>22044</v>
      </c>
      <c r="AI23" s="2">
        <v>22045</v>
      </c>
      <c r="AJ23" s="2">
        <v>22046</v>
      </c>
      <c r="AK23" s="2">
        <v>22047</v>
      </c>
      <c r="AL23" s="2">
        <v>22048</v>
      </c>
      <c r="AM23" s="2">
        <v>22049</v>
      </c>
      <c r="AN23" s="2">
        <v>22050</v>
      </c>
      <c r="AO23" s="2">
        <v>22051</v>
      </c>
      <c r="AP23" s="2">
        <v>22053</v>
      </c>
      <c r="AQ23" s="2">
        <v>22054</v>
      </c>
      <c r="AR23" s="2">
        <v>22055</v>
      </c>
      <c r="AS23" s="2">
        <v>22056</v>
      </c>
      <c r="AT23" s="2">
        <v>22057</v>
      </c>
      <c r="AU23" s="2">
        <v>22058</v>
      </c>
      <c r="AV23" s="2">
        <v>22059</v>
      </c>
      <c r="AW23" s="2">
        <v>22060</v>
      </c>
      <c r="AX23" s="2">
        <v>22062</v>
      </c>
      <c r="AY23" s="2">
        <v>22063</v>
      </c>
      <c r="AZ23" s="2">
        <v>22064</v>
      </c>
      <c r="BA23" s="2">
        <v>22065</v>
      </c>
      <c r="BB23" s="2">
        <v>22066</v>
      </c>
      <c r="BC23" s="2">
        <v>22067</v>
      </c>
      <c r="BD23" s="2">
        <v>22068</v>
      </c>
      <c r="BE23" s="2">
        <v>22069</v>
      </c>
      <c r="BF23" s="2">
        <v>22071</v>
      </c>
      <c r="BG23" s="2">
        <v>22072</v>
      </c>
      <c r="BH23" s="2">
        <v>22073</v>
      </c>
      <c r="BI23" s="2">
        <v>22074</v>
      </c>
      <c r="BJ23" s="2">
        <v>22075</v>
      </c>
      <c r="BK23" s="2">
        <v>22076</v>
      </c>
      <c r="BL23" s="2">
        <v>22077</v>
      </c>
      <c r="BM23" s="2">
        <v>22078</v>
      </c>
      <c r="BN23" t="str">
        <f t="shared" si="1"/>
        <v>22008,22009,22010,22011,22012,22013,22014,22015,22017,22018,22019,22020,22021,22022,22023,22024,22026,22027,22028,22029,22030,22031,22032,22033,22035,22036,22037,22038,22039,22040,22041,22042,22044,22045,22046,22047,22048,22049,22050,22051,22053,22054,22055,22056,22057,22058,22059,22060,22062,22063,22064,22065,22066,22067,22068,22069,22071,22072,22073,22074,22075,22076,22077,22078</v>
      </c>
    </row>
    <row r="24" spans="1:66">
      <c r="A24">
        <v>24</v>
      </c>
      <c r="B24" s="2">
        <v>22080</v>
      </c>
      <c r="C24" s="2">
        <v>22081</v>
      </c>
      <c r="D24" s="2">
        <v>22082</v>
      </c>
      <c r="E24" s="2">
        <v>22083</v>
      </c>
      <c r="F24" s="2">
        <v>22084</v>
      </c>
      <c r="G24" s="2">
        <v>22085</v>
      </c>
      <c r="H24" s="2">
        <v>22086</v>
      </c>
      <c r="I24" s="2">
        <v>22087</v>
      </c>
      <c r="J24" s="2">
        <v>22089</v>
      </c>
      <c r="K24" s="2">
        <v>22090</v>
      </c>
      <c r="L24" s="2">
        <v>22091</v>
      </c>
      <c r="M24" s="2">
        <v>22092</v>
      </c>
      <c r="N24" s="2">
        <v>22093</v>
      </c>
      <c r="O24" s="2">
        <v>22094</v>
      </c>
      <c r="P24" s="2">
        <v>22095</v>
      </c>
      <c r="Q24" s="2">
        <v>22096</v>
      </c>
      <c r="R24" s="2">
        <v>22098</v>
      </c>
      <c r="S24" s="2">
        <v>22099</v>
      </c>
      <c r="T24" s="2">
        <v>22100</v>
      </c>
      <c r="U24" s="2">
        <v>22101</v>
      </c>
      <c r="V24" s="2">
        <v>22102</v>
      </c>
      <c r="W24" s="2">
        <v>22103</v>
      </c>
      <c r="X24" s="2">
        <v>22104</v>
      </c>
      <c r="Y24" s="2">
        <v>22105</v>
      </c>
      <c r="Z24" s="2">
        <v>22107</v>
      </c>
      <c r="AA24" s="2">
        <v>22108</v>
      </c>
      <c r="AB24" s="2">
        <v>22109</v>
      </c>
      <c r="AC24" s="2">
        <v>22110</v>
      </c>
      <c r="AD24" s="2">
        <v>22111</v>
      </c>
      <c r="AE24" s="2">
        <v>22112</v>
      </c>
      <c r="AF24" s="2">
        <v>22113</v>
      </c>
      <c r="AG24" s="2">
        <v>22114</v>
      </c>
      <c r="AH24" s="2">
        <v>22116</v>
      </c>
      <c r="AI24" s="2">
        <v>22117</v>
      </c>
      <c r="AJ24" s="2">
        <v>22118</v>
      </c>
      <c r="AK24" s="2">
        <v>22119</v>
      </c>
      <c r="AL24" s="2">
        <v>22120</v>
      </c>
      <c r="AM24" s="2">
        <v>22121</v>
      </c>
      <c r="AN24" s="2">
        <v>22122</v>
      </c>
      <c r="AO24" s="2">
        <v>22123</v>
      </c>
      <c r="AP24" s="2">
        <v>22125</v>
      </c>
      <c r="AQ24" s="2">
        <v>22126</v>
      </c>
      <c r="AR24" s="2">
        <v>22127</v>
      </c>
      <c r="AS24" s="2">
        <v>22128</v>
      </c>
      <c r="AT24" s="2">
        <v>22129</v>
      </c>
      <c r="AU24" s="2">
        <v>22130</v>
      </c>
      <c r="AV24" s="2">
        <v>22131</v>
      </c>
      <c r="AW24" s="2">
        <v>22132</v>
      </c>
      <c r="AX24" s="2">
        <v>22134</v>
      </c>
      <c r="AY24" s="2">
        <v>22135</v>
      </c>
      <c r="AZ24" s="2">
        <v>22136</v>
      </c>
      <c r="BA24" s="2">
        <v>22137</v>
      </c>
      <c r="BB24" s="2">
        <v>22138</v>
      </c>
      <c r="BC24" s="2">
        <v>22139</v>
      </c>
      <c r="BD24" s="2">
        <v>22140</v>
      </c>
      <c r="BE24" s="2">
        <v>22141</v>
      </c>
      <c r="BF24" s="2">
        <v>22143</v>
      </c>
      <c r="BG24" s="2">
        <v>22144</v>
      </c>
      <c r="BH24" s="2">
        <v>22145</v>
      </c>
      <c r="BI24" s="2">
        <v>22146</v>
      </c>
      <c r="BJ24" s="2">
        <v>22147</v>
      </c>
      <c r="BK24" s="2">
        <v>22148</v>
      </c>
      <c r="BL24" s="2">
        <v>22149</v>
      </c>
      <c r="BM24" s="2">
        <v>22150</v>
      </c>
      <c r="BN24" t="str">
        <f t="shared" si="1"/>
        <v>22080,22081,22082,22083,22084,22085,22086,22087,22089,22090,22091,22092,22093,22094,22095,22096,22098,22099,22100,22101,22102,22103,22104,22105,22107,22108,22109,22110,22111,22112,22113,22114,22116,22117,22118,22119,22120,22121,22122,22123,22125,22126,22127,22128,22129,22130,22131,22132,22134,22135,22136,22137,22138,22139,22140,22141,22143,22144,22145,22146,22147,22148,22149,22150</v>
      </c>
    </row>
    <row r="25" spans="1:66">
      <c r="A25">
        <v>25</v>
      </c>
      <c r="B25" s="2">
        <v>22152</v>
      </c>
      <c r="C25" s="2">
        <v>22153</v>
      </c>
      <c r="D25" s="2">
        <v>22154</v>
      </c>
      <c r="E25" s="2">
        <v>22155</v>
      </c>
      <c r="F25" s="2">
        <v>22156</v>
      </c>
      <c r="G25" s="2">
        <v>22157</v>
      </c>
      <c r="H25" s="2">
        <v>22158</v>
      </c>
      <c r="I25" s="2">
        <v>22159</v>
      </c>
      <c r="J25" s="2">
        <v>22161</v>
      </c>
      <c r="K25" s="2">
        <v>22162</v>
      </c>
      <c r="L25" s="2">
        <v>22163</v>
      </c>
      <c r="M25" s="2">
        <v>22164</v>
      </c>
      <c r="N25" s="2">
        <v>22165</v>
      </c>
      <c r="O25" s="2">
        <v>22166</v>
      </c>
      <c r="P25" s="2">
        <v>22167</v>
      </c>
      <c r="Q25" s="2">
        <v>22168</v>
      </c>
      <c r="R25" s="2">
        <v>22170</v>
      </c>
      <c r="S25" s="2">
        <v>22171</v>
      </c>
      <c r="T25" s="2">
        <v>22172</v>
      </c>
      <c r="U25" s="2">
        <v>22173</v>
      </c>
      <c r="V25" s="2">
        <v>22174</v>
      </c>
      <c r="W25" s="2">
        <v>22175</v>
      </c>
      <c r="X25" s="2">
        <v>22176</v>
      </c>
      <c r="Y25" s="2">
        <v>22177</v>
      </c>
      <c r="Z25" s="2">
        <v>22179</v>
      </c>
      <c r="AA25" s="2">
        <v>22180</v>
      </c>
      <c r="AB25" s="2">
        <v>22181</v>
      </c>
      <c r="AC25" s="2">
        <v>22182</v>
      </c>
      <c r="AD25" s="2">
        <v>22183</v>
      </c>
      <c r="AE25" s="2">
        <v>22184</v>
      </c>
      <c r="AF25" s="2">
        <v>22185</v>
      </c>
      <c r="AG25" s="2">
        <v>22186</v>
      </c>
      <c r="AH25" s="2">
        <v>22188</v>
      </c>
      <c r="AI25" s="2">
        <v>22189</v>
      </c>
      <c r="AJ25" s="2">
        <v>22190</v>
      </c>
      <c r="AK25" s="2">
        <v>22191</v>
      </c>
      <c r="AL25" s="2">
        <v>22192</v>
      </c>
      <c r="AM25" s="2">
        <v>22193</v>
      </c>
      <c r="AN25" s="2">
        <v>22194</v>
      </c>
      <c r="AO25" s="2">
        <v>22195</v>
      </c>
      <c r="AP25" s="2">
        <v>22197</v>
      </c>
      <c r="AQ25" s="2">
        <v>22198</v>
      </c>
      <c r="AR25" s="2">
        <v>22199</v>
      </c>
      <c r="AS25" s="2">
        <v>22200</v>
      </c>
      <c r="AT25" s="2">
        <v>22201</v>
      </c>
      <c r="AU25" s="2">
        <v>22202</v>
      </c>
      <c r="AV25" s="2">
        <v>22203</v>
      </c>
      <c r="AW25" s="2">
        <v>22204</v>
      </c>
      <c r="AX25" s="2">
        <v>22206</v>
      </c>
      <c r="AY25" s="2">
        <v>22207</v>
      </c>
      <c r="AZ25" s="2">
        <v>22208</v>
      </c>
      <c r="BA25" s="2">
        <v>22209</v>
      </c>
      <c r="BB25" s="2">
        <v>22210</v>
      </c>
      <c r="BC25" s="2">
        <v>22211</v>
      </c>
      <c r="BD25" s="2">
        <v>22212</v>
      </c>
      <c r="BE25" s="2">
        <v>22213</v>
      </c>
      <c r="BF25" s="2">
        <v>22215</v>
      </c>
      <c r="BG25" s="2">
        <v>22216</v>
      </c>
      <c r="BH25" s="2">
        <v>22217</v>
      </c>
      <c r="BI25" s="2">
        <v>22218</v>
      </c>
      <c r="BJ25" s="2">
        <v>22219</v>
      </c>
      <c r="BK25" s="2">
        <v>22220</v>
      </c>
      <c r="BL25" s="2">
        <v>22221</v>
      </c>
      <c r="BM25" s="2">
        <v>22222</v>
      </c>
      <c r="BN25" t="str">
        <f t="shared" si="1"/>
        <v>22152,22153,22154,22155,22156,22157,22158,22159,22161,22162,22163,22164,22165,22166,22167,22168,22170,22171,22172,22173,22174,22175,22176,22177,22179,22180,22181,22182,22183,22184,22185,22186,22188,22189,22190,22191,22192,22193,22194,22195,22197,22198,22199,22200,22201,22202,22203,22204,22206,22207,22208,22209,22210,22211,22212,22213,22215,22216,22217,22218,22219,22220,22221,22222</v>
      </c>
    </row>
    <row r="26" spans="1:66">
      <c r="A26">
        <v>26</v>
      </c>
      <c r="B26" s="2">
        <v>22224</v>
      </c>
      <c r="C26" s="2">
        <v>22225</v>
      </c>
      <c r="D26" s="2">
        <v>22226</v>
      </c>
      <c r="E26" s="2">
        <v>22227</v>
      </c>
      <c r="F26" s="2">
        <v>22228</v>
      </c>
      <c r="G26" s="2">
        <v>22229</v>
      </c>
      <c r="H26" s="2">
        <v>22230</v>
      </c>
      <c r="I26" s="2">
        <v>22231</v>
      </c>
      <c r="J26" s="2">
        <v>22233</v>
      </c>
      <c r="K26" s="2">
        <v>22234</v>
      </c>
      <c r="L26" s="2">
        <v>22235</v>
      </c>
      <c r="M26" s="2">
        <v>22236</v>
      </c>
      <c r="N26" s="2">
        <v>22237</v>
      </c>
      <c r="O26" s="2">
        <v>22238</v>
      </c>
      <c r="P26" s="2">
        <v>22239</v>
      </c>
      <c r="Q26" s="2">
        <v>22240</v>
      </c>
      <c r="R26" s="2">
        <v>22242</v>
      </c>
      <c r="S26" s="2">
        <v>22243</v>
      </c>
      <c r="T26" s="2">
        <v>22244</v>
      </c>
      <c r="U26" s="2">
        <v>22245</v>
      </c>
      <c r="V26" s="2">
        <v>22246</v>
      </c>
      <c r="W26" s="2">
        <v>22247</v>
      </c>
      <c r="X26" s="2">
        <v>22248</v>
      </c>
      <c r="Y26" s="2">
        <v>22249</v>
      </c>
      <c r="Z26" s="2">
        <v>22251</v>
      </c>
      <c r="AA26" s="2">
        <v>22252</v>
      </c>
      <c r="AB26" s="2">
        <v>22253</v>
      </c>
      <c r="AC26" s="2">
        <v>22254</v>
      </c>
      <c r="AD26" s="2">
        <v>22255</v>
      </c>
      <c r="AE26" s="2">
        <v>22256</v>
      </c>
      <c r="AF26" s="2">
        <v>22257</v>
      </c>
      <c r="AG26" s="2">
        <v>22258</v>
      </c>
      <c r="AH26" s="2">
        <v>22260</v>
      </c>
      <c r="AI26" s="2">
        <v>22261</v>
      </c>
      <c r="AJ26" s="2">
        <v>22262</v>
      </c>
      <c r="AK26" s="2">
        <v>22263</v>
      </c>
      <c r="AL26" s="2">
        <v>22264</v>
      </c>
      <c r="AM26" s="2">
        <v>22265</v>
      </c>
      <c r="AN26" s="2">
        <v>22266</v>
      </c>
      <c r="AO26" s="2">
        <v>22267</v>
      </c>
      <c r="AP26" s="2">
        <v>22269</v>
      </c>
      <c r="AQ26" s="2">
        <v>22270</v>
      </c>
      <c r="AR26" s="2">
        <v>22271</v>
      </c>
      <c r="AS26" s="2">
        <v>22272</v>
      </c>
      <c r="AT26" s="2">
        <v>22273</v>
      </c>
      <c r="AU26" s="2">
        <v>22274</v>
      </c>
      <c r="AV26" s="2">
        <v>22275</v>
      </c>
      <c r="AW26" s="2">
        <v>22276</v>
      </c>
      <c r="AX26" s="2">
        <v>22278</v>
      </c>
      <c r="AY26" s="2">
        <v>22279</v>
      </c>
      <c r="AZ26" s="2">
        <v>22280</v>
      </c>
      <c r="BA26" s="2">
        <v>22281</v>
      </c>
      <c r="BB26" s="2">
        <v>22282</v>
      </c>
      <c r="BC26" s="2">
        <v>22283</v>
      </c>
      <c r="BD26" s="2">
        <v>22284</v>
      </c>
      <c r="BE26" s="2">
        <v>22285</v>
      </c>
      <c r="BF26" s="2">
        <v>22287</v>
      </c>
      <c r="BG26" s="2">
        <v>22288</v>
      </c>
      <c r="BH26" s="2">
        <v>22289</v>
      </c>
      <c r="BI26" s="2">
        <v>22290</v>
      </c>
      <c r="BJ26" s="2">
        <v>22291</v>
      </c>
      <c r="BK26" s="2">
        <v>22292</v>
      </c>
      <c r="BL26" s="2">
        <v>22293</v>
      </c>
      <c r="BM26" s="2">
        <v>22294</v>
      </c>
      <c r="BN26" t="str">
        <f t="shared" si="1"/>
        <v>22224,22225,22226,22227,22228,22229,22230,22231,22233,22234,22235,22236,22237,22238,22239,22240,22242,22243,22244,22245,22246,22247,22248,22249,22251,22252,22253,22254,22255,22256,22257,22258,22260,22261,22262,22263,22264,22265,22266,22267,22269,22270,22271,22272,22273,22274,22275,22276,22278,22279,22280,22281,22282,22283,22284,22285,22287,22288,22289,22290,22291,22292,22293,22294</v>
      </c>
    </row>
    <row r="27" spans="1:66">
      <c r="A27">
        <v>27</v>
      </c>
      <c r="B27" s="2">
        <v>22296</v>
      </c>
      <c r="C27" s="2">
        <v>22297</v>
      </c>
      <c r="D27" s="2">
        <v>22298</v>
      </c>
      <c r="E27" s="2">
        <v>22299</v>
      </c>
      <c r="F27" s="2">
        <v>22300</v>
      </c>
      <c r="G27" s="2">
        <v>22301</v>
      </c>
      <c r="H27" s="2">
        <v>22302</v>
      </c>
      <c r="I27" s="2">
        <v>22303</v>
      </c>
      <c r="J27" s="2">
        <v>22305</v>
      </c>
      <c r="K27" s="2">
        <v>22306</v>
      </c>
      <c r="L27" s="2">
        <v>22307</v>
      </c>
      <c r="M27" s="2">
        <v>22308</v>
      </c>
      <c r="N27" s="2">
        <v>22309</v>
      </c>
      <c r="O27" s="2">
        <v>22310</v>
      </c>
      <c r="P27" s="2">
        <v>22311</v>
      </c>
      <c r="Q27" s="2">
        <v>22312</v>
      </c>
      <c r="R27" s="2">
        <v>22314</v>
      </c>
      <c r="S27" s="2">
        <v>22315</v>
      </c>
      <c r="T27" s="2">
        <v>22316</v>
      </c>
      <c r="U27" s="2">
        <v>22317</v>
      </c>
      <c r="V27" s="2">
        <v>22318</v>
      </c>
      <c r="W27" s="2">
        <v>22319</v>
      </c>
      <c r="X27" s="2">
        <v>22320</v>
      </c>
      <c r="Y27" s="2">
        <v>22321</v>
      </c>
      <c r="Z27" s="2">
        <v>22323</v>
      </c>
      <c r="AA27" s="2">
        <v>22324</v>
      </c>
      <c r="AB27" s="2">
        <v>22325</v>
      </c>
      <c r="AC27" s="2">
        <v>22326</v>
      </c>
      <c r="AD27" s="2">
        <v>22327</v>
      </c>
      <c r="AE27" s="2">
        <v>22328</v>
      </c>
      <c r="AF27" s="2">
        <v>22329</v>
      </c>
      <c r="AG27" s="2">
        <v>22330</v>
      </c>
      <c r="AH27" s="2">
        <v>22332</v>
      </c>
      <c r="AI27" s="2">
        <v>22333</v>
      </c>
      <c r="AJ27" s="2">
        <v>22334</v>
      </c>
      <c r="AK27" s="2">
        <v>22335</v>
      </c>
      <c r="AL27" s="2">
        <v>22336</v>
      </c>
      <c r="AM27" s="2">
        <v>22337</v>
      </c>
      <c r="AN27" s="2">
        <v>22338</v>
      </c>
      <c r="AO27" s="2">
        <v>22339</v>
      </c>
      <c r="AP27" s="2">
        <v>22341</v>
      </c>
      <c r="AQ27" s="2">
        <v>22342</v>
      </c>
      <c r="AR27" s="2">
        <v>22343</v>
      </c>
      <c r="AS27" s="2">
        <v>22344</v>
      </c>
      <c r="AT27" s="2">
        <v>22345</v>
      </c>
      <c r="AU27" s="2">
        <v>22346</v>
      </c>
      <c r="AV27" s="2">
        <v>22347</v>
      </c>
      <c r="AW27" s="2">
        <v>22348</v>
      </c>
      <c r="AX27" s="2">
        <v>22350</v>
      </c>
      <c r="AY27" s="2">
        <v>22351</v>
      </c>
      <c r="AZ27" s="2">
        <v>22352</v>
      </c>
      <c r="BA27" s="2">
        <v>22353</v>
      </c>
      <c r="BB27" s="2">
        <v>22354</v>
      </c>
      <c r="BC27" s="2">
        <v>22355</v>
      </c>
      <c r="BD27" s="2">
        <v>22356</v>
      </c>
      <c r="BE27" s="2">
        <v>22357</v>
      </c>
      <c r="BF27" s="2">
        <v>22359</v>
      </c>
      <c r="BG27" s="2">
        <v>22360</v>
      </c>
      <c r="BH27" s="2">
        <v>22361</v>
      </c>
      <c r="BI27" s="2">
        <v>22362</v>
      </c>
      <c r="BJ27" s="2">
        <v>22363</v>
      </c>
      <c r="BK27" s="2">
        <v>22364</v>
      </c>
      <c r="BL27" s="2">
        <v>22365</v>
      </c>
      <c r="BM27" s="2">
        <v>22366</v>
      </c>
      <c r="BN27" t="str">
        <f t="shared" si="1"/>
        <v>22296,22297,22298,22299,22300,22301,22302,22303,22305,22306,22307,22308,22309,22310,22311,22312,22314,22315,22316,22317,22318,22319,22320,22321,22323,22324,22325,22326,22327,22328,22329,22330,22332,22333,22334,22335,22336,22337,22338,22339,22341,22342,22343,22344,22345,22346,22347,22348,22350,22351,22352,22353,22354,22355,22356,22357,22359,22360,22361,22362,22363,22364,22365,22366</v>
      </c>
    </row>
    <row r="28" spans="1:66">
      <c r="A28">
        <v>28</v>
      </c>
      <c r="B28" s="2">
        <v>22368</v>
      </c>
      <c r="C28" s="2">
        <v>22369</v>
      </c>
      <c r="D28" s="2">
        <v>22370</v>
      </c>
      <c r="E28" s="2">
        <v>22371</v>
      </c>
      <c r="F28" s="2">
        <v>22372</v>
      </c>
      <c r="G28" s="2">
        <v>22373</v>
      </c>
      <c r="H28" s="2">
        <v>22374</v>
      </c>
      <c r="I28" s="2">
        <v>22375</v>
      </c>
      <c r="J28" s="2">
        <v>22377</v>
      </c>
      <c r="K28" s="2">
        <v>22378</v>
      </c>
      <c r="L28" s="2">
        <v>22379</v>
      </c>
      <c r="M28" s="2">
        <v>22380</v>
      </c>
      <c r="N28" s="2">
        <v>22381</v>
      </c>
      <c r="O28" s="2">
        <v>22382</v>
      </c>
      <c r="P28" s="2">
        <v>22383</v>
      </c>
      <c r="Q28" s="2">
        <v>22384</v>
      </c>
      <c r="R28" s="2">
        <v>22386</v>
      </c>
      <c r="S28" s="2">
        <v>22387</v>
      </c>
      <c r="T28" s="2">
        <v>22388</v>
      </c>
      <c r="U28" s="2">
        <v>22389</v>
      </c>
      <c r="V28" s="2">
        <v>22390</v>
      </c>
      <c r="W28" s="2">
        <v>22391</v>
      </c>
      <c r="X28" s="2">
        <v>22392</v>
      </c>
      <c r="Y28" s="2">
        <v>22393</v>
      </c>
      <c r="Z28" s="2">
        <v>22395</v>
      </c>
      <c r="AA28" s="2">
        <v>22396</v>
      </c>
      <c r="AB28" s="2">
        <v>22397</v>
      </c>
      <c r="AC28" s="2">
        <v>22398</v>
      </c>
      <c r="AD28" s="2">
        <v>22399</v>
      </c>
      <c r="AE28" s="2">
        <v>22400</v>
      </c>
      <c r="AF28" s="2">
        <v>22401</v>
      </c>
      <c r="AG28" s="2">
        <v>22402</v>
      </c>
      <c r="AH28" s="2">
        <v>22404</v>
      </c>
      <c r="AI28" s="2">
        <v>22405</v>
      </c>
      <c r="AJ28" s="2">
        <v>22406</v>
      </c>
      <c r="AK28" s="2">
        <v>22407</v>
      </c>
      <c r="AL28" s="2">
        <v>22408</v>
      </c>
      <c r="AM28" s="2">
        <v>22409</v>
      </c>
      <c r="AN28" s="2">
        <v>22410</v>
      </c>
      <c r="AO28" s="2">
        <v>22411</v>
      </c>
      <c r="AP28" s="2">
        <v>22413</v>
      </c>
      <c r="AQ28" s="2">
        <v>22414</v>
      </c>
      <c r="AR28" s="2">
        <v>22415</v>
      </c>
      <c r="AS28" s="2">
        <v>22416</v>
      </c>
      <c r="AT28" s="2">
        <v>22417</v>
      </c>
      <c r="AU28" s="2">
        <v>22418</v>
      </c>
      <c r="AV28" s="2">
        <v>22419</v>
      </c>
      <c r="AW28" s="2">
        <v>22420</v>
      </c>
      <c r="AX28" s="2">
        <v>22422</v>
      </c>
      <c r="AY28" s="2">
        <v>22423</v>
      </c>
      <c r="AZ28" s="2">
        <v>22424</v>
      </c>
      <c r="BA28" s="2">
        <v>22425</v>
      </c>
      <c r="BB28" s="2">
        <v>22426</v>
      </c>
      <c r="BC28" s="2">
        <v>22427</v>
      </c>
      <c r="BD28" s="2">
        <v>22428</v>
      </c>
      <c r="BE28" s="2">
        <v>22429</v>
      </c>
      <c r="BF28" s="2">
        <v>22431</v>
      </c>
      <c r="BG28" s="2">
        <v>22432</v>
      </c>
      <c r="BH28" s="2">
        <v>22433</v>
      </c>
      <c r="BI28" s="2">
        <v>22434</v>
      </c>
      <c r="BJ28" s="2">
        <v>22435</v>
      </c>
      <c r="BK28" s="2">
        <v>22436</v>
      </c>
      <c r="BL28" s="2">
        <v>22437</v>
      </c>
      <c r="BM28" s="2">
        <v>22438</v>
      </c>
      <c r="BN28" t="str">
        <f t="shared" si="1"/>
        <v>22368,22369,22370,22371,22372,22373,22374,22375,22377,22378,22379,22380,22381,22382,22383,22384,22386,22387,22388,22389,22390,22391,22392,22393,22395,22396,22397,22398,22399,22400,22401,22402,22404,22405,22406,22407,22408,22409,22410,22411,22413,22414,22415,22416,22417,22418,22419,22420,22422,22423,22424,22425,22426,22427,22428,22429,22431,22432,22433,22434,22435,22436,22437,22438</v>
      </c>
    </row>
    <row r="29" spans="1:66">
      <c r="A29">
        <v>29</v>
      </c>
      <c r="B29" s="2">
        <v>22440</v>
      </c>
      <c r="C29" s="2">
        <v>22441</v>
      </c>
      <c r="D29" s="2">
        <v>22442</v>
      </c>
      <c r="E29" s="2">
        <v>22443</v>
      </c>
      <c r="F29" s="2">
        <v>22444</v>
      </c>
      <c r="G29" s="2">
        <v>22445</v>
      </c>
      <c r="H29" s="2">
        <v>22446</v>
      </c>
      <c r="I29" s="2">
        <v>22447</v>
      </c>
      <c r="J29" s="2">
        <v>22449</v>
      </c>
      <c r="K29" s="2">
        <v>22450</v>
      </c>
      <c r="L29" s="2">
        <v>22451</v>
      </c>
      <c r="M29" s="2">
        <v>22452</v>
      </c>
      <c r="N29" s="2">
        <v>22453</v>
      </c>
      <c r="O29" s="2">
        <v>22454</v>
      </c>
      <c r="P29" s="2">
        <v>22455</v>
      </c>
      <c r="Q29" s="2">
        <v>22456</v>
      </c>
      <c r="R29" s="2">
        <v>22458</v>
      </c>
      <c r="S29" s="2">
        <v>22459</v>
      </c>
      <c r="T29" s="2">
        <v>22460</v>
      </c>
      <c r="U29" s="2">
        <v>22461</v>
      </c>
      <c r="V29" s="2">
        <v>22462</v>
      </c>
      <c r="W29" s="2">
        <v>22463</v>
      </c>
      <c r="X29" s="2">
        <v>22464</v>
      </c>
      <c r="Y29" s="2">
        <v>22465</v>
      </c>
      <c r="Z29" s="2">
        <v>22467</v>
      </c>
      <c r="AA29" s="2">
        <v>22468</v>
      </c>
      <c r="AB29" s="2">
        <v>22469</v>
      </c>
      <c r="AC29" s="2">
        <v>22470</v>
      </c>
      <c r="AD29" s="2">
        <v>22471</v>
      </c>
      <c r="AE29" s="2">
        <v>22472</v>
      </c>
      <c r="AF29" s="2">
        <v>22473</v>
      </c>
      <c r="AG29" s="2">
        <v>22474</v>
      </c>
      <c r="AH29" s="2">
        <v>22476</v>
      </c>
      <c r="AI29" s="2">
        <v>22477</v>
      </c>
      <c r="AJ29" s="2">
        <v>22478</v>
      </c>
      <c r="AK29" s="2">
        <v>22479</v>
      </c>
      <c r="AL29" s="2">
        <v>22480</v>
      </c>
      <c r="AM29" s="2">
        <v>22481</v>
      </c>
      <c r="AN29" s="2">
        <v>22482</v>
      </c>
      <c r="AO29" s="2">
        <v>22483</v>
      </c>
      <c r="AP29" s="2">
        <v>22485</v>
      </c>
      <c r="AQ29" s="2">
        <v>22486</v>
      </c>
      <c r="AR29" s="2">
        <v>22487</v>
      </c>
      <c r="AS29" s="2">
        <v>22488</v>
      </c>
      <c r="AT29" s="2">
        <v>22489</v>
      </c>
      <c r="AU29" s="2">
        <v>22490</v>
      </c>
      <c r="AV29" s="2">
        <v>22491</v>
      </c>
      <c r="AW29" s="2">
        <v>22492</v>
      </c>
      <c r="AX29" s="2">
        <v>22494</v>
      </c>
      <c r="AY29" s="2">
        <v>22495</v>
      </c>
      <c r="AZ29" s="2">
        <v>22496</v>
      </c>
      <c r="BA29" s="2">
        <v>22497</v>
      </c>
      <c r="BB29" s="2">
        <v>22498</v>
      </c>
      <c r="BC29" s="2">
        <v>22499</v>
      </c>
      <c r="BD29" s="2">
        <v>22500</v>
      </c>
      <c r="BE29" s="2">
        <v>22501</v>
      </c>
      <c r="BF29" s="2">
        <v>22503</v>
      </c>
      <c r="BG29" s="2">
        <v>22504</v>
      </c>
      <c r="BH29" s="2">
        <v>22505</v>
      </c>
      <c r="BI29" s="2">
        <v>22506</v>
      </c>
      <c r="BJ29" s="2">
        <v>22507</v>
      </c>
      <c r="BK29" s="2">
        <v>22508</v>
      </c>
      <c r="BL29" s="2">
        <v>22509</v>
      </c>
      <c r="BM29" s="2">
        <v>22510</v>
      </c>
      <c r="BN29" t="str">
        <f t="shared" si="1"/>
        <v>22440,22441,22442,22443,22444,22445,22446,22447,22449,22450,22451,22452,22453,22454,22455,22456,22458,22459,22460,22461,22462,22463,22464,22465,22467,22468,22469,22470,22471,22472,22473,22474,22476,22477,22478,22479,22480,22481,22482,22483,22485,22486,22487,22488,22489,22490,22491,22492,22494,22495,22496,22497,22498,22499,22500,22501,22503,22504,22505,22506,22507,22508,22509,22510</v>
      </c>
    </row>
    <row r="30" spans="1:66">
      <c r="A30">
        <v>30</v>
      </c>
      <c r="B30" s="2">
        <v>22512</v>
      </c>
      <c r="C30" s="2">
        <v>22513</v>
      </c>
      <c r="D30" s="2">
        <v>22514</v>
      </c>
      <c r="E30" s="2">
        <v>22515</v>
      </c>
      <c r="F30" s="2">
        <v>22516</v>
      </c>
      <c r="G30" s="2">
        <v>22517</v>
      </c>
      <c r="H30" s="2">
        <v>22518</v>
      </c>
      <c r="I30" s="2">
        <v>22519</v>
      </c>
      <c r="J30" s="2">
        <v>22521</v>
      </c>
      <c r="K30" s="2">
        <v>22522</v>
      </c>
      <c r="L30" s="2">
        <v>22523</v>
      </c>
      <c r="M30" s="2">
        <v>22524</v>
      </c>
      <c r="N30" s="2">
        <v>22525</v>
      </c>
      <c r="O30" s="2">
        <v>22526</v>
      </c>
      <c r="P30" s="2">
        <v>22527</v>
      </c>
      <c r="Q30" s="2">
        <v>22528</v>
      </c>
      <c r="R30" s="2">
        <v>22530</v>
      </c>
      <c r="S30" s="2">
        <v>22531</v>
      </c>
      <c r="T30" s="2">
        <v>22532</v>
      </c>
      <c r="U30" s="2">
        <v>22533</v>
      </c>
      <c r="V30" s="2">
        <v>22534</v>
      </c>
      <c r="W30" s="2">
        <v>22535</v>
      </c>
      <c r="X30" s="2">
        <v>22536</v>
      </c>
      <c r="Y30" s="2">
        <v>22537</v>
      </c>
      <c r="Z30" s="2">
        <v>22539</v>
      </c>
      <c r="AA30" s="2">
        <v>22540</v>
      </c>
      <c r="AB30" s="2">
        <v>22541</v>
      </c>
      <c r="AC30" s="2">
        <v>22542</v>
      </c>
      <c r="AD30" s="2">
        <v>22543</v>
      </c>
      <c r="AE30" s="2">
        <v>22544</v>
      </c>
      <c r="AF30" s="2">
        <v>22545</v>
      </c>
      <c r="AG30" s="2">
        <v>22546</v>
      </c>
      <c r="AH30" s="2">
        <v>22548</v>
      </c>
      <c r="AI30" s="2">
        <v>22549</v>
      </c>
      <c r="AJ30" s="2">
        <v>22550</v>
      </c>
      <c r="AK30" s="2">
        <v>22551</v>
      </c>
      <c r="AL30" s="2">
        <v>22552</v>
      </c>
      <c r="AM30" s="2">
        <v>22553</v>
      </c>
      <c r="AN30" s="2">
        <v>22554</v>
      </c>
      <c r="AO30" s="2">
        <v>22555</v>
      </c>
      <c r="AP30" s="2">
        <v>22557</v>
      </c>
      <c r="AQ30" s="2">
        <v>22558</v>
      </c>
      <c r="AR30" s="2">
        <v>22559</v>
      </c>
      <c r="AS30" s="2">
        <v>22560</v>
      </c>
      <c r="AT30" s="2">
        <v>22561</v>
      </c>
      <c r="AU30" s="2">
        <v>22562</v>
      </c>
      <c r="AV30" s="2">
        <v>22563</v>
      </c>
      <c r="AW30" s="2">
        <v>22564</v>
      </c>
      <c r="AX30" s="2">
        <v>22566</v>
      </c>
      <c r="AY30" s="2">
        <v>22567</v>
      </c>
      <c r="AZ30" s="2">
        <v>22568</v>
      </c>
      <c r="BA30" s="2">
        <v>22569</v>
      </c>
      <c r="BB30" s="2">
        <v>22570</v>
      </c>
      <c r="BC30" s="2">
        <v>22571</v>
      </c>
      <c r="BD30" s="2">
        <v>22572</v>
      </c>
      <c r="BE30" s="2">
        <v>22573</v>
      </c>
      <c r="BF30" s="2">
        <v>22575</v>
      </c>
      <c r="BG30" s="2">
        <v>22576</v>
      </c>
      <c r="BH30" s="2">
        <v>22577</v>
      </c>
      <c r="BI30" s="2">
        <v>22578</v>
      </c>
      <c r="BJ30" s="2">
        <v>22579</v>
      </c>
      <c r="BK30" s="2">
        <v>22580</v>
      </c>
      <c r="BL30" s="2">
        <v>22581</v>
      </c>
      <c r="BM30" s="2">
        <v>22582</v>
      </c>
      <c r="BN30" t="str">
        <f t="shared" si="1"/>
        <v>22512,22513,22514,22515,22516,22517,22518,22519,22521,22522,22523,22524,22525,22526,22527,22528,22530,22531,22532,22533,22534,22535,22536,22537,22539,22540,22541,22542,22543,22544,22545,22546,22548,22549,22550,22551,22552,22553,22554,22555,22557,22558,22559,22560,22561,22562,22563,22564,22566,22567,22568,22569,22570,22571,22572,22573,22575,22576,22577,22578,22579,22580,22581,22582</v>
      </c>
    </row>
    <row r="31" spans="1:66">
      <c r="A31">
        <v>31</v>
      </c>
      <c r="B31" s="2">
        <v>22584</v>
      </c>
      <c r="C31" s="2">
        <v>22585</v>
      </c>
      <c r="D31" s="2">
        <v>22586</v>
      </c>
      <c r="E31" s="2">
        <v>22587</v>
      </c>
      <c r="F31" s="2">
        <v>22588</v>
      </c>
      <c r="G31" s="2">
        <v>22589</v>
      </c>
      <c r="H31" s="2">
        <v>22590</v>
      </c>
      <c r="I31" s="2">
        <v>22591</v>
      </c>
      <c r="J31" s="2">
        <v>22593</v>
      </c>
      <c r="K31" s="2">
        <v>22594</v>
      </c>
      <c r="L31" s="2">
        <v>22595</v>
      </c>
      <c r="M31" s="2">
        <v>22596</v>
      </c>
      <c r="N31" s="2">
        <v>22597</v>
      </c>
      <c r="O31" s="2">
        <v>22598</v>
      </c>
      <c r="P31" s="2">
        <v>22599</v>
      </c>
      <c r="Q31" s="2">
        <v>22600</v>
      </c>
      <c r="R31" s="2">
        <v>22602</v>
      </c>
      <c r="S31" s="2">
        <v>22603</v>
      </c>
      <c r="T31" s="2">
        <v>22604</v>
      </c>
      <c r="U31" s="2">
        <v>22605</v>
      </c>
      <c r="V31" s="2">
        <v>22606</v>
      </c>
      <c r="W31" s="2">
        <v>22607</v>
      </c>
      <c r="X31" s="2">
        <v>22608</v>
      </c>
      <c r="Y31" s="2">
        <v>22609</v>
      </c>
      <c r="Z31" s="2">
        <v>22611</v>
      </c>
      <c r="AA31" s="2">
        <v>22612</v>
      </c>
      <c r="AB31" s="2">
        <v>22613</v>
      </c>
      <c r="AC31" s="2">
        <v>22614</v>
      </c>
      <c r="AD31" s="2">
        <v>22615</v>
      </c>
      <c r="AE31" s="2">
        <v>22616</v>
      </c>
      <c r="AF31" s="2">
        <v>22617</v>
      </c>
      <c r="AG31" s="2">
        <v>22618</v>
      </c>
      <c r="AH31" s="2">
        <v>22620</v>
      </c>
      <c r="AI31" s="2">
        <v>22621</v>
      </c>
      <c r="AJ31" s="2">
        <v>22622</v>
      </c>
      <c r="AK31" s="2">
        <v>22623</v>
      </c>
      <c r="AL31" s="2">
        <v>22624</v>
      </c>
      <c r="AM31" s="2">
        <v>22625</v>
      </c>
      <c r="AN31" s="2">
        <v>22626</v>
      </c>
      <c r="AO31" s="2">
        <v>22627</v>
      </c>
      <c r="AP31" s="2">
        <v>22629</v>
      </c>
      <c r="AQ31" s="2">
        <v>22630</v>
      </c>
      <c r="AR31" s="2">
        <v>22631</v>
      </c>
      <c r="AS31" s="2">
        <v>22632</v>
      </c>
      <c r="AT31" s="2">
        <v>22633</v>
      </c>
      <c r="AU31" s="2">
        <v>22634</v>
      </c>
      <c r="AV31" s="2">
        <v>22635</v>
      </c>
      <c r="AW31" s="2">
        <v>22636</v>
      </c>
      <c r="AX31" s="2">
        <v>22638</v>
      </c>
      <c r="AY31" s="2">
        <v>22639</v>
      </c>
      <c r="AZ31" s="2">
        <v>22640</v>
      </c>
      <c r="BA31" s="2">
        <v>22641</v>
      </c>
      <c r="BB31" s="2">
        <v>22642</v>
      </c>
      <c r="BC31" s="2">
        <v>22643</v>
      </c>
      <c r="BD31" s="2">
        <v>22644</v>
      </c>
      <c r="BE31" s="2">
        <v>22645</v>
      </c>
      <c r="BF31" s="2">
        <v>22647</v>
      </c>
      <c r="BG31" s="2">
        <v>22648</v>
      </c>
      <c r="BH31" s="2">
        <v>22649</v>
      </c>
      <c r="BI31" s="2">
        <v>22650</v>
      </c>
      <c r="BJ31" s="2">
        <v>22651</v>
      </c>
      <c r="BK31" s="2">
        <v>22652</v>
      </c>
      <c r="BL31" s="2">
        <v>22653</v>
      </c>
      <c r="BM31" s="2">
        <v>22654</v>
      </c>
      <c r="BN31" t="str">
        <f t="shared" si="1"/>
        <v>22584,22585,22586,22587,22588,22589,22590,22591,22593,22594,22595,22596,22597,22598,22599,22600,22602,22603,22604,22605,22606,22607,22608,22609,22611,22612,22613,22614,22615,22616,22617,22618,22620,22621,22622,22623,22624,22625,22626,22627,22629,22630,22631,22632,22633,22634,22635,22636,22638,22639,22640,22641,22642,22643,22644,22645,22647,22648,22649,22650,22651,22652,22653,22654</v>
      </c>
    </row>
    <row r="32" spans="1:66">
      <c r="A32">
        <v>32</v>
      </c>
      <c r="B32" s="2">
        <v>22656</v>
      </c>
      <c r="C32" s="2">
        <v>22657</v>
      </c>
      <c r="D32" s="2">
        <v>22658</v>
      </c>
      <c r="E32" s="2">
        <v>22659</v>
      </c>
      <c r="F32" s="2">
        <v>22660</v>
      </c>
      <c r="G32" s="2">
        <v>22661</v>
      </c>
      <c r="H32" s="2">
        <v>22662</v>
      </c>
      <c r="I32" s="2">
        <v>22663</v>
      </c>
      <c r="J32" s="2">
        <v>22665</v>
      </c>
      <c r="K32" s="2">
        <v>22666</v>
      </c>
      <c r="L32" s="2">
        <v>22667</v>
      </c>
      <c r="M32" s="2">
        <v>22668</v>
      </c>
      <c r="N32" s="2">
        <v>22669</v>
      </c>
      <c r="O32" s="2">
        <v>22670</v>
      </c>
      <c r="P32" s="2">
        <v>22671</v>
      </c>
      <c r="Q32" s="2">
        <v>22672</v>
      </c>
      <c r="R32" s="2">
        <v>22674</v>
      </c>
      <c r="S32" s="2">
        <v>22675</v>
      </c>
      <c r="T32" s="2">
        <v>22676</v>
      </c>
      <c r="U32" s="2">
        <v>22677</v>
      </c>
      <c r="V32" s="2">
        <v>22678</v>
      </c>
      <c r="W32" s="2">
        <v>22679</v>
      </c>
      <c r="X32" s="2">
        <v>22680</v>
      </c>
      <c r="Y32" s="2">
        <v>22681</v>
      </c>
      <c r="Z32" s="2">
        <v>22683</v>
      </c>
      <c r="AA32" s="2">
        <v>22684</v>
      </c>
      <c r="AB32" s="2">
        <v>22685</v>
      </c>
      <c r="AC32" s="2">
        <v>22686</v>
      </c>
      <c r="AD32" s="2">
        <v>22687</v>
      </c>
      <c r="AE32" s="2">
        <v>22688</v>
      </c>
      <c r="AF32" s="2">
        <v>22689</v>
      </c>
      <c r="AG32" s="2">
        <v>22690</v>
      </c>
      <c r="AH32" s="2">
        <v>22692</v>
      </c>
      <c r="AI32" s="2">
        <v>22693</v>
      </c>
      <c r="AJ32" s="2">
        <v>22694</v>
      </c>
      <c r="AK32" s="2">
        <v>22695</v>
      </c>
      <c r="AL32" s="2">
        <v>22696</v>
      </c>
      <c r="AM32" s="2">
        <v>22697</v>
      </c>
      <c r="AN32" s="2">
        <v>22698</v>
      </c>
      <c r="AO32" s="2">
        <v>22699</v>
      </c>
      <c r="AP32" s="2">
        <v>22701</v>
      </c>
      <c r="AQ32" s="2">
        <v>22702</v>
      </c>
      <c r="AR32" s="2">
        <v>22703</v>
      </c>
      <c r="AS32" s="2">
        <v>22704</v>
      </c>
      <c r="AT32" s="2">
        <v>22705</v>
      </c>
      <c r="AU32" s="2">
        <v>22706</v>
      </c>
      <c r="AV32" s="2">
        <v>22707</v>
      </c>
      <c r="AW32" s="2">
        <v>22708</v>
      </c>
      <c r="AX32" s="2">
        <v>22710</v>
      </c>
      <c r="AY32" s="2">
        <v>22711</v>
      </c>
      <c r="AZ32" s="2">
        <v>22712</v>
      </c>
      <c r="BA32" s="2">
        <v>22713</v>
      </c>
      <c r="BB32" s="2">
        <v>22714</v>
      </c>
      <c r="BC32" s="2">
        <v>22715</v>
      </c>
      <c r="BD32" s="2">
        <v>22716</v>
      </c>
      <c r="BE32" s="2">
        <v>22717</v>
      </c>
      <c r="BF32" s="2">
        <v>22719</v>
      </c>
      <c r="BG32" s="2">
        <v>22720</v>
      </c>
      <c r="BH32" s="2">
        <v>22721</v>
      </c>
      <c r="BI32" s="2">
        <v>22722</v>
      </c>
      <c r="BJ32" s="2">
        <v>22723</v>
      </c>
      <c r="BK32" s="2">
        <v>22724</v>
      </c>
      <c r="BL32" s="2">
        <v>22725</v>
      </c>
      <c r="BM32" s="2">
        <v>22726</v>
      </c>
      <c r="BN32" t="str">
        <f t="shared" si="1"/>
        <v>22656,22657,22658,22659,22660,22661,22662,22663,22665,22666,22667,22668,22669,22670,22671,22672,22674,22675,22676,22677,22678,22679,22680,22681,22683,22684,22685,22686,22687,22688,22689,22690,22692,22693,22694,22695,22696,22697,22698,22699,22701,22702,22703,22704,22705,22706,22707,22708,22710,22711,22712,22713,22714,22715,22716,22717,22719,22720,22721,22722,22723,22724,22725,22726</v>
      </c>
    </row>
    <row r="33" spans="1:66">
      <c r="A33">
        <v>33</v>
      </c>
      <c r="B33" s="2">
        <v>22728</v>
      </c>
      <c r="C33" s="2">
        <v>22729</v>
      </c>
      <c r="D33" s="2">
        <v>22730</v>
      </c>
      <c r="E33" s="2">
        <v>22731</v>
      </c>
      <c r="F33" s="2">
        <v>22732</v>
      </c>
      <c r="G33" s="2">
        <v>22733</v>
      </c>
      <c r="H33" s="2">
        <v>22734</v>
      </c>
      <c r="I33" s="2">
        <v>22735</v>
      </c>
      <c r="J33" s="2">
        <v>22737</v>
      </c>
      <c r="K33" s="2">
        <v>22738</v>
      </c>
      <c r="L33" s="2">
        <v>22739</v>
      </c>
      <c r="M33" s="2">
        <v>22740</v>
      </c>
      <c r="N33" s="2">
        <v>22741</v>
      </c>
      <c r="O33" s="2">
        <v>22742</v>
      </c>
      <c r="P33" s="2">
        <v>22743</v>
      </c>
      <c r="Q33" s="2">
        <v>22744</v>
      </c>
      <c r="R33" s="2">
        <v>22746</v>
      </c>
      <c r="S33" s="2">
        <v>22747</v>
      </c>
      <c r="T33" s="2">
        <v>22748</v>
      </c>
      <c r="U33" s="2">
        <v>22749</v>
      </c>
      <c r="V33" s="2">
        <v>22750</v>
      </c>
      <c r="W33" s="2">
        <v>22751</v>
      </c>
      <c r="X33" s="2">
        <v>22752</v>
      </c>
      <c r="Y33" s="2">
        <v>22753</v>
      </c>
      <c r="Z33" s="2">
        <v>22755</v>
      </c>
      <c r="AA33" s="2">
        <v>22756</v>
      </c>
      <c r="AB33" s="2">
        <v>22757</v>
      </c>
      <c r="AC33" s="2">
        <v>22758</v>
      </c>
      <c r="AD33" s="2">
        <v>22759</v>
      </c>
      <c r="AE33" s="2">
        <v>22760</v>
      </c>
      <c r="AF33" s="2">
        <v>22761</v>
      </c>
      <c r="AG33" s="2">
        <v>22762</v>
      </c>
      <c r="AH33" s="2">
        <v>22764</v>
      </c>
      <c r="AI33" s="2">
        <v>22765</v>
      </c>
      <c r="AJ33" s="2">
        <v>22766</v>
      </c>
      <c r="AK33" s="2">
        <v>22767</v>
      </c>
      <c r="AL33" s="2">
        <v>22768</v>
      </c>
      <c r="AM33" s="2">
        <v>22769</v>
      </c>
      <c r="AN33" s="2">
        <v>22770</v>
      </c>
      <c r="AO33" s="2">
        <v>22771</v>
      </c>
      <c r="AP33" s="2">
        <v>22773</v>
      </c>
      <c r="AQ33" s="2">
        <v>22774</v>
      </c>
      <c r="AR33" s="2">
        <v>22775</v>
      </c>
      <c r="AS33" s="2">
        <v>22776</v>
      </c>
      <c r="AT33" s="2">
        <v>22777</v>
      </c>
      <c r="AU33" s="2">
        <v>22778</v>
      </c>
      <c r="AV33" s="2">
        <v>22779</v>
      </c>
      <c r="AW33" s="2">
        <v>22780</v>
      </c>
      <c r="AX33" s="2">
        <v>22782</v>
      </c>
      <c r="AY33" s="2">
        <v>22783</v>
      </c>
      <c r="AZ33" s="2">
        <v>22784</v>
      </c>
      <c r="BA33" s="2">
        <v>22785</v>
      </c>
      <c r="BB33" s="2">
        <v>22786</v>
      </c>
      <c r="BC33" s="2">
        <v>22787</v>
      </c>
      <c r="BD33" s="2">
        <v>22788</v>
      </c>
      <c r="BE33" s="2">
        <v>22789</v>
      </c>
      <c r="BF33" s="2">
        <v>22791</v>
      </c>
      <c r="BG33" s="2">
        <v>22792</v>
      </c>
      <c r="BH33" s="2">
        <v>22793</v>
      </c>
      <c r="BI33" s="2">
        <v>22794</v>
      </c>
      <c r="BJ33" s="2">
        <v>22795</v>
      </c>
      <c r="BK33" s="2">
        <v>22796</v>
      </c>
      <c r="BL33" s="2">
        <v>22797</v>
      </c>
      <c r="BM33" s="2">
        <v>22798</v>
      </c>
      <c r="BN33" t="str">
        <f t="shared" si="1"/>
        <v>22728,22729,22730,22731,22732,22733,22734,22735,22737,22738,22739,22740,22741,22742,22743,22744,22746,22747,22748,22749,22750,22751,22752,22753,22755,22756,22757,22758,22759,22760,22761,22762,22764,22765,22766,22767,22768,22769,22770,22771,22773,22774,22775,22776,22777,22778,22779,22780,22782,22783,22784,22785,22786,22787,22788,22789,22791,22792,22793,22794,22795,22796,22797,22798</v>
      </c>
    </row>
    <row r="34" spans="1:66">
      <c r="A34">
        <v>34</v>
      </c>
      <c r="B34" s="2">
        <v>22800</v>
      </c>
      <c r="C34" s="2">
        <v>22801</v>
      </c>
      <c r="D34" s="2">
        <v>22802</v>
      </c>
      <c r="E34" s="2">
        <v>22803</v>
      </c>
      <c r="F34" s="2">
        <v>22804</v>
      </c>
      <c r="G34" s="2">
        <v>22805</v>
      </c>
      <c r="H34" s="2">
        <v>22806</v>
      </c>
      <c r="I34" s="2">
        <v>22807</v>
      </c>
      <c r="J34" s="2">
        <v>22809</v>
      </c>
      <c r="K34" s="2">
        <v>22810</v>
      </c>
      <c r="L34" s="2">
        <v>22811</v>
      </c>
      <c r="M34" s="2">
        <v>22812</v>
      </c>
      <c r="N34" s="2">
        <v>22813</v>
      </c>
      <c r="O34" s="2">
        <v>22814</v>
      </c>
      <c r="P34" s="2">
        <v>22815</v>
      </c>
      <c r="Q34" s="2">
        <v>22816</v>
      </c>
      <c r="R34" s="2">
        <v>22818</v>
      </c>
      <c r="S34" s="2">
        <v>22819</v>
      </c>
      <c r="T34" s="2">
        <v>22820</v>
      </c>
      <c r="U34" s="2">
        <v>22821</v>
      </c>
      <c r="V34" s="2">
        <v>22822</v>
      </c>
      <c r="W34" s="2">
        <v>22823</v>
      </c>
      <c r="X34" s="2">
        <v>22824</v>
      </c>
      <c r="Y34" s="2">
        <v>22825</v>
      </c>
      <c r="Z34" s="2">
        <v>22827</v>
      </c>
      <c r="AA34" s="2">
        <v>22828</v>
      </c>
      <c r="AB34" s="2">
        <v>22829</v>
      </c>
      <c r="AC34" s="2">
        <v>22830</v>
      </c>
      <c r="AD34" s="2">
        <v>22831</v>
      </c>
      <c r="AE34" s="2">
        <v>22832</v>
      </c>
      <c r="AF34" s="2">
        <v>22833</v>
      </c>
      <c r="AG34" s="2">
        <v>22834</v>
      </c>
      <c r="AH34" s="2">
        <v>22836</v>
      </c>
      <c r="AI34" s="2">
        <v>22837</v>
      </c>
      <c r="AJ34" s="2">
        <v>22838</v>
      </c>
      <c r="AK34" s="2">
        <v>22839</v>
      </c>
      <c r="AL34" s="2">
        <v>22840</v>
      </c>
      <c r="AM34" s="2">
        <v>22841</v>
      </c>
      <c r="AN34" s="2">
        <v>22842</v>
      </c>
      <c r="AO34" s="2">
        <v>22843</v>
      </c>
      <c r="AP34" s="2">
        <v>22845</v>
      </c>
      <c r="AQ34" s="2">
        <v>22846</v>
      </c>
      <c r="AR34" s="2">
        <v>22847</v>
      </c>
      <c r="AS34" s="2">
        <v>22848</v>
      </c>
      <c r="AT34" s="2">
        <v>22849</v>
      </c>
      <c r="AU34" s="2">
        <v>22850</v>
      </c>
      <c r="AV34" s="2">
        <v>22851</v>
      </c>
      <c r="AW34" s="2">
        <v>22852</v>
      </c>
      <c r="AX34" s="2">
        <v>22854</v>
      </c>
      <c r="AY34" s="2">
        <v>22855</v>
      </c>
      <c r="AZ34" s="2">
        <v>22856</v>
      </c>
      <c r="BA34" s="2">
        <v>22857</v>
      </c>
      <c r="BB34" s="2">
        <v>22858</v>
      </c>
      <c r="BC34" s="2">
        <v>22859</v>
      </c>
      <c r="BD34" s="2">
        <v>22860</v>
      </c>
      <c r="BE34" s="2">
        <v>22861</v>
      </c>
      <c r="BF34" s="2">
        <v>22863</v>
      </c>
      <c r="BG34" s="2">
        <v>22864</v>
      </c>
      <c r="BH34" s="2">
        <v>22865</v>
      </c>
      <c r="BI34" s="2">
        <v>22866</v>
      </c>
      <c r="BJ34" s="2">
        <v>22867</v>
      </c>
      <c r="BK34" s="2">
        <v>22868</v>
      </c>
      <c r="BL34" s="2">
        <v>22869</v>
      </c>
      <c r="BM34" s="2">
        <v>22870</v>
      </c>
      <c r="BN34" t="str">
        <f t="shared" si="1"/>
        <v>22800,22801,22802,22803,22804,22805,22806,22807,22809,22810,22811,22812,22813,22814,22815,22816,22818,22819,22820,22821,22822,22823,22824,22825,22827,22828,22829,22830,22831,22832,22833,22834,22836,22837,22838,22839,22840,22841,22842,22843,22845,22846,22847,22848,22849,22850,22851,22852,22854,22855,22856,22857,22858,22859,22860,22861,22863,22864,22865,22866,22867,22868,22869,22870</v>
      </c>
    </row>
    <row r="35" spans="1:66">
      <c r="A35">
        <v>35</v>
      </c>
      <c r="B35" s="2">
        <v>22872</v>
      </c>
      <c r="C35" s="2">
        <v>22873</v>
      </c>
      <c r="D35" s="2">
        <v>22874</v>
      </c>
      <c r="E35" s="2">
        <v>22875</v>
      </c>
      <c r="F35" s="2">
        <v>22876</v>
      </c>
      <c r="G35" s="2">
        <v>22877</v>
      </c>
      <c r="H35" s="2">
        <v>22878</v>
      </c>
      <c r="I35" s="2">
        <v>22879</v>
      </c>
      <c r="J35" s="2">
        <v>22881</v>
      </c>
      <c r="K35" s="2">
        <v>22882</v>
      </c>
      <c r="L35" s="2">
        <v>22883</v>
      </c>
      <c r="M35" s="2">
        <v>22884</v>
      </c>
      <c r="N35" s="2">
        <v>22885</v>
      </c>
      <c r="O35" s="2">
        <v>22886</v>
      </c>
      <c r="P35" s="2">
        <v>22887</v>
      </c>
      <c r="Q35" s="2">
        <v>22888</v>
      </c>
      <c r="R35" s="2">
        <v>22890</v>
      </c>
      <c r="S35" s="2">
        <v>22891</v>
      </c>
      <c r="T35" s="2">
        <v>22892</v>
      </c>
      <c r="U35" s="2">
        <v>22893</v>
      </c>
      <c r="V35" s="2">
        <v>22894</v>
      </c>
      <c r="W35" s="2">
        <v>22895</v>
      </c>
      <c r="X35" s="2">
        <v>22896</v>
      </c>
      <c r="Y35" s="2">
        <v>22897</v>
      </c>
      <c r="Z35" s="2">
        <v>22899</v>
      </c>
      <c r="AA35" s="2">
        <v>22900</v>
      </c>
      <c r="AB35" s="2">
        <v>22901</v>
      </c>
      <c r="AC35" s="2">
        <v>22902</v>
      </c>
      <c r="AD35" s="2">
        <v>22903</v>
      </c>
      <c r="AE35" s="2">
        <v>22904</v>
      </c>
      <c r="AF35" s="2">
        <v>22905</v>
      </c>
      <c r="AG35" s="2">
        <v>22906</v>
      </c>
      <c r="AH35" s="2">
        <v>22908</v>
      </c>
      <c r="AI35" s="2">
        <v>22909</v>
      </c>
      <c r="AJ35" s="2">
        <v>22910</v>
      </c>
      <c r="AK35" s="2">
        <v>22911</v>
      </c>
      <c r="AL35" s="2">
        <v>22912</v>
      </c>
      <c r="AM35" s="2">
        <v>22913</v>
      </c>
      <c r="AN35" s="2">
        <v>22914</v>
      </c>
      <c r="AO35" s="2">
        <v>22915</v>
      </c>
      <c r="AP35" s="2">
        <v>22917</v>
      </c>
      <c r="AQ35" s="2">
        <v>22918</v>
      </c>
      <c r="AR35" s="2">
        <v>22919</v>
      </c>
      <c r="AS35" s="2">
        <v>22920</v>
      </c>
      <c r="AT35" s="2">
        <v>22921</v>
      </c>
      <c r="AU35" s="2">
        <v>22922</v>
      </c>
      <c r="AV35" s="2">
        <v>22923</v>
      </c>
      <c r="AW35" s="2">
        <v>22924</v>
      </c>
      <c r="AX35" s="2">
        <v>22926</v>
      </c>
      <c r="AY35" s="2">
        <v>22927</v>
      </c>
      <c r="AZ35" s="2">
        <v>22928</v>
      </c>
      <c r="BA35" s="2">
        <v>22929</v>
      </c>
      <c r="BB35" s="2">
        <v>22930</v>
      </c>
      <c r="BC35" s="2">
        <v>22931</v>
      </c>
      <c r="BD35" s="2">
        <v>22932</v>
      </c>
      <c r="BE35" s="2">
        <v>22933</v>
      </c>
      <c r="BF35" s="2">
        <v>22935</v>
      </c>
      <c r="BG35" s="2">
        <v>22936</v>
      </c>
      <c r="BH35" s="2">
        <v>22937</v>
      </c>
      <c r="BI35" s="2">
        <v>22938</v>
      </c>
      <c r="BJ35" s="2">
        <v>22939</v>
      </c>
      <c r="BK35" s="2">
        <v>22940</v>
      </c>
      <c r="BL35" s="2">
        <v>22941</v>
      </c>
      <c r="BM35" s="2">
        <v>22942</v>
      </c>
      <c r="BN35" t="str">
        <f t="shared" si="1"/>
        <v>22872,22873,22874,22875,22876,22877,22878,22879,22881,22882,22883,22884,22885,22886,22887,22888,22890,22891,22892,22893,22894,22895,22896,22897,22899,22900,22901,22902,22903,22904,22905,22906,22908,22909,22910,22911,22912,22913,22914,22915,22917,22918,22919,22920,22921,22922,22923,22924,22926,22927,22928,22929,22930,22931,22932,22933,22935,22936,22937,22938,22939,22940,22941,22942</v>
      </c>
    </row>
    <row r="36" spans="1:66">
      <c r="A36">
        <v>36</v>
      </c>
      <c r="B36" s="2">
        <v>22944</v>
      </c>
      <c r="C36" s="2">
        <v>22945</v>
      </c>
      <c r="D36" s="2">
        <v>22946</v>
      </c>
      <c r="E36" s="2">
        <v>22947</v>
      </c>
      <c r="F36" s="2">
        <v>22948</v>
      </c>
      <c r="G36" s="2">
        <v>22949</v>
      </c>
      <c r="H36" s="2">
        <v>22950</v>
      </c>
      <c r="I36" s="2">
        <v>22951</v>
      </c>
      <c r="J36" s="2">
        <v>22953</v>
      </c>
      <c r="K36" s="2">
        <v>22954</v>
      </c>
      <c r="L36" s="2">
        <v>22955</v>
      </c>
      <c r="M36" s="2">
        <v>22956</v>
      </c>
      <c r="N36" s="2">
        <v>22957</v>
      </c>
      <c r="O36" s="2">
        <v>22958</v>
      </c>
      <c r="P36" s="2">
        <v>22959</v>
      </c>
      <c r="Q36" s="2">
        <v>22960</v>
      </c>
      <c r="R36" s="2">
        <v>22962</v>
      </c>
      <c r="S36" s="2">
        <v>22963</v>
      </c>
      <c r="T36" s="2">
        <v>22964</v>
      </c>
      <c r="U36" s="2">
        <v>22965</v>
      </c>
      <c r="V36" s="2">
        <v>22966</v>
      </c>
      <c r="W36" s="2">
        <v>22967</v>
      </c>
      <c r="X36" s="2">
        <v>22968</v>
      </c>
      <c r="Y36" s="2">
        <v>22969</v>
      </c>
      <c r="Z36" s="2">
        <v>22971</v>
      </c>
      <c r="AA36" s="2">
        <v>22972</v>
      </c>
      <c r="AB36" s="2">
        <v>22973</v>
      </c>
      <c r="AC36" s="2">
        <v>22974</v>
      </c>
      <c r="AD36" s="2">
        <v>22975</v>
      </c>
      <c r="AE36" s="2">
        <v>22976</v>
      </c>
      <c r="AF36" s="2">
        <v>22977</v>
      </c>
      <c r="AG36" s="2">
        <v>22978</v>
      </c>
      <c r="AH36" s="2">
        <v>22980</v>
      </c>
      <c r="AI36" s="2">
        <v>22981</v>
      </c>
      <c r="AJ36" s="2">
        <v>22982</v>
      </c>
      <c r="AK36" s="2">
        <v>22983</v>
      </c>
      <c r="AL36" s="2">
        <v>22984</v>
      </c>
      <c r="AM36" s="2">
        <v>22985</v>
      </c>
      <c r="AN36" s="2">
        <v>22986</v>
      </c>
      <c r="AO36" s="2">
        <v>22987</v>
      </c>
      <c r="AP36" s="2">
        <v>22989</v>
      </c>
      <c r="AQ36" s="2">
        <v>22990</v>
      </c>
      <c r="AR36" s="2">
        <v>22991</v>
      </c>
      <c r="AS36" s="2">
        <v>22992</v>
      </c>
      <c r="AT36" s="2">
        <v>22993</v>
      </c>
      <c r="AU36" s="2">
        <v>22994</v>
      </c>
      <c r="AV36" s="2">
        <v>22995</v>
      </c>
      <c r="AW36" s="2">
        <v>22996</v>
      </c>
      <c r="AX36" s="2">
        <v>22998</v>
      </c>
      <c r="AY36" s="2">
        <v>22999</v>
      </c>
      <c r="AZ36" s="2">
        <v>23000</v>
      </c>
      <c r="BA36" s="2">
        <v>23001</v>
      </c>
      <c r="BB36" s="2">
        <v>23002</v>
      </c>
      <c r="BC36" s="2">
        <v>23003</v>
      </c>
      <c r="BD36" s="2">
        <v>23004</v>
      </c>
      <c r="BE36" s="2">
        <v>23005</v>
      </c>
      <c r="BF36" s="2">
        <v>23007</v>
      </c>
      <c r="BG36" s="2">
        <v>23008</v>
      </c>
      <c r="BH36" s="2">
        <v>23009</v>
      </c>
      <c r="BI36" s="2">
        <v>23010</v>
      </c>
      <c r="BJ36" s="2">
        <v>23011</v>
      </c>
      <c r="BK36" s="2">
        <v>23012</v>
      </c>
      <c r="BL36" s="2">
        <v>23013</v>
      </c>
      <c r="BM36" s="2">
        <v>23014</v>
      </c>
      <c r="BN36" t="str">
        <f t="shared" si="1"/>
        <v>22944,22945,22946,22947,22948,22949,22950,22951,22953,22954,22955,22956,22957,22958,22959,22960,22962,22963,22964,22965,22966,22967,22968,22969,22971,22972,22973,22974,22975,22976,22977,22978,22980,22981,22982,22983,22984,22985,22986,22987,22989,22990,22991,22992,22993,22994,22995,22996,22998,22999,23000,23001,23002,23003,23004,23005,23007,23008,23009,23010,23011,23012,23013,23014</v>
      </c>
    </row>
    <row r="37" spans="1:66">
      <c r="A37">
        <v>37</v>
      </c>
      <c r="B37" s="2">
        <v>23016</v>
      </c>
      <c r="C37" s="2">
        <v>23017</v>
      </c>
      <c r="D37" s="2">
        <v>23018</v>
      </c>
      <c r="E37" s="2">
        <v>23019</v>
      </c>
      <c r="F37" s="2">
        <v>23020</v>
      </c>
      <c r="G37" s="2">
        <v>23021</v>
      </c>
      <c r="H37" s="2">
        <v>23022</v>
      </c>
      <c r="I37" s="2">
        <v>23023</v>
      </c>
      <c r="J37" s="2">
        <v>23025</v>
      </c>
      <c r="K37" s="2">
        <v>23026</v>
      </c>
      <c r="L37" s="2">
        <v>23027</v>
      </c>
      <c r="M37" s="2">
        <v>23028</v>
      </c>
      <c r="N37" s="2">
        <v>23029</v>
      </c>
      <c r="O37" s="2">
        <v>23030</v>
      </c>
      <c r="P37" s="2">
        <v>23031</v>
      </c>
      <c r="Q37" s="2">
        <v>23032</v>
      </c>
      <c r="R37" s="2">
        <v>23034</v>
      </c>
      <c r="S37" s="2">
        <v>23035</v>
      </c>
      <c r="T37" s="2">
        <v>23036</v>
      </c>
      <c r="U37" s="2">
        <v>23037</v>
      </c>
      <c r="V37" s="2">
        <v>23038</v>
      </c>
      <c r="W37" s="2">
        <v>23039</v>
      </c>
      <c r="X37" s="2">
        <v>23040</v>
      </c>
      <c r="Y37" s="2">
        <v>23041</v>
      </c>
      <c r="Z37" s="2">
        <v>23043</v>
      </c>
      <c r="AA37" s="2">
        <v>23044</v>
      </c>
      <c r="AB37" s="2">
        <v>23045</v>
      </c>
      <c r="AC37" s="2">
        <v>23046</v>
      </c>
      <c r="AD37" s="2">
        <v>23047</v>
      </c>
      <c r="AE37" s="2">
        <v>23048</v>
      </c>
      <c r="AF37" s="2">
        <v>23049</v>
      </c>
      <c r="AG37" s="2">
        <v>23050</v>
      </c>
      <c r="AH37" s="2">
        <v>23052</v>
      </c>
      <c r="AI37" s="2">
        <v>23053</v>
      </c>
      <c r="AJ37" s="2">
        <v>23054</v>
      </c>
      <c r="AK37" s="2">
        <v>23055</v>
      </c>
      <c r="AL37" s="2">
        <v>23056</v>
      </c>
      <c r="AM37" s="2">
        <v>23057</v>
      </c>
      <c r="AN37" s="2">
        <v>23058</v>
      </c>
      <c r="AO37" s="2">
        <v>23059</v>
      </c>
      <c r="AP37" s="2">
        <v>23061</v>
      </c>
      <c r="AQ37" s="2">
        <v>23062</v>
      </c>
      <c r="AR37" s="2">
        <v>23063</v>
      </c>
      <c r="AS37" s="2">
        <v>23064</v>
      </c>
      <c r="AT37" s="2">
        <v>23065</v>
      </c>
      <c r="AU37" s="2">
        <v>23066</v>
      </c>
      <c r="AV37" s="2">
        <v>23067</v>
      </c>
      <c r="AW37" s="2">
        <v>23068</v>
      </c>
      <c r="AX37" s="2">
        <v>23070</v>
      </c>
      <c r="AY37" s="2">
        <v>23071</v>
      </c>
      <c r="AZ37" s="2">
        <v>23072</v>
      </c>
      <c r="BA37" s="2">
        <v>23073</v>
      </c>
      <c r="BB37" s="2">
        <v>23074</v>
      </c>
      <c r="BC37" s="2">
        <v>23075</v>
      </c>
      <c r="BD37" s="2">
        <v>23076</v>
      </c>
      <c r="BE37" s="2">
        <v>23077</v>
      </c>
      <c r="BF37" s="2">
        <v>23079</v>
      </c>
      <c r="BG37" s="2">
        <v>23080</v>
      </c>
      <c r="BH37" s="2">
        <v>23081</v>
      </c>
      <c r="BI37" s="2">
        <v>23082</v>
      </c>
      <c r="BJ37" s="2">
        <v>23083</v>
      </c>
      <c r="BK37" s="2">
        <v>23084</v>
      </c>
      <c r="BL37" s="2">
        <v>23085</v>
      </c>
      <c r="BM37" s="2">
        <v>23086</v>
      </c>
      <c r="BN37" t="str">
        <f t="shared" si="1"/>
        <v>23016,23017,23018,23019,23020,23021,23022,23023,23025,23026,23027,23028,23029,23030,23031,23032,23034,23035,23036,23037,23038,23039,23040,23041,23043,23044,23045,23046,23047,23048,23049,23050,23052,23053,23054,23055,23056,23057,23058,23059,23061,23062,23063,23064,23065,23066,23067,23068,23070,23071,23072,23073,23074,23075,23076,23077,23079,23080,23081,23082,23083,23084,23085,23086</v>
      </c>
    </row>
    <row r="38" spans="1:66">
      <c r="A38">
        <v>38</v>
      </c>
      <c r="B38" s="2">
        <v>23088</v>
      </c>
      <c r="C38" s="2">
        <v>23089</v>
      </c>
      <c r="D38" s="2">
        <v>23090</v>
      </c>
      <c r="E38" s="2">
        <v>23091</v>
      </c>
      <c r="F38" s="2">
        <v>23092</v>
      </c>
      <c r="G38" s="2">
        <v>23093</v>
      </c>
      <c r="H38" s="2">
        <v>23094</v>
      </c>
      <c r="I38" s="2">
        <v>23095</v>
      </c>
      <c r="J38" s="2">
        <v>23097</v>
      </c>
      <c r="K38" s="2">
        <v>23098</v>
      </c>
      <c r="L38" s="2">
        <v>23099</v>
      </c>
      <c r="M38" s="2">
        <v>23100</v>
      </c>
      <c r="N38" s="2">
        <v>23101</v>
      </c>
      <c r="O38" s="2">
        <v>23102</v>
      </c>
      <c r="P38" s="2">
        <v>23103</v>
      </c>
      <c r="Q38" s="2">
        <v>23104</v>
      </c>
      <c r="R38" s="2">
        <v>23106</v>
      </c>
      <c r="S38" s="2">
        <v>23107</v>
      </c>
      <c r="T38" s="2">
        <v>23108</v>
      </c>
      <c r="U38" s="2">
        <v>23109</v>
      </c>
      <c r="V38" s="2">
        <v>23110</v>
      </c>
      <c r="W38" s="2">
        <v>23111</v>
      </c>
      <c r="X38" s="2">
        <v>23112</v>
      </c>
      <c r="Y38" s="2">
        <v>23113</v>
      </c>
      <c r="Z38" s="2">
        <v>23115</v>
      </c>
      <c r="AA38" s="2">
        <v>23116</v>
      </c>
      <c r="AB38" s="2">
        <v>23117</v>
      </c>
      <c r="AC38" s="2">
        <v>23118</v>
      </c>
      <c r="AD38" s="2">
        <v>23119</v>
      </c>
      <c r="AE38" s="2">
        <v>23120</v>
      </c>
      <c r="AF38" s="2">
        <v>23121</v>
      </c>
      <c r="AG38" s="2">
        <v>23122</v>
      </c>
      <c r="AH38" s="2">
        <v>23124</v>
      </c>
      <c r="AI38" s="2">
        <v>23125</v>
      </c>
      <c r="AJ38" s="2">
        <v>23126</v>
      </c>
      <c r="AK38" s="2">
        <v>23127</v>
      </c>
      <c r="AL38" s="2">
        <v>23128</v>
      </c>
      <c r="AM38" s="2">
        <v>23129</v>
      </c>
      <c r="AN38" s="2">
        <v>23130</v>
      </c>
      <c r="AO38" s="2">
        <v>23131</v>
      </c>
      <c r="AP38" s="2">
        <v>23133</v>
      </c>
      <c r="AQ38" s="2">
        <v>23134</v>
      </c>
      <c r="AR38" s="2">
        <v>23135</v>
      </c>
      <c r="AS38" s="2">
        <v>23136</v>
      </c>
      <c r="AT38" s="2">
        <v>23137</v>
      </c>
      <c r="AU38" s="2">
        <v>23138</v>
      </c>
      <c r="AV38" s="2">
        <v>23139</v>
      </c>
      <c r="AW38" s="2">
        <v>23140</v>
      </c>
      <c r="AX38" s="2">
        <v>23142</v>
      </c>
      <c r="AY38" s="2">
        <v>23143</v>
      </c>
      <c r="AZ38" s="2">
        <v>23144</v>
      </c>
      <c r="BA38" s="2">
        <v>23145</v>
      </c>
      <c r="BB38" s="2">
        <v>23146</v>
      </c>
      <c r="BC38" s="2">
        <v>23147</v>
      </c>
      <c r="BD38" s="2">
        <v>23148</v>
      </c>
      <c r="BE38" s="2">
        <v>23149</v>
      </c>
      <c r="BF38" s="2">
        <v>23151</v>
      </c>
      <c r="BG38" s="2">
        <v>23152</v>
      </c>
      <c r="BH38" s="2">
        <v>23153</v>
      </c>
      <c r="BI38" s="2">
        <v>23154</v>
      </c>
      <c r="BJ38" s="2">
        <v>23155</v>
      </c>
      <c r="BK38" s="2">
        <v>23156</v>
      </c>
      <c r="BL38" s="2">
        <v>23157</v>
      </c>
      <c r="BM38" s="2">
        <v>23158</v>
      </c>
      <c r="BN38" t="str">
        <f t="shared" si="1"/>
        <v>23088,23089,23090,23091,23092,23093,23094,23095,23097,23098,23099,23100,23101,23102,23103,23104,23106,23107,23108,23109,23110,23111,23112,23113,23115,23116,23117,23118,23119,23120,23121,23122,23124,23125,23126,23127,23128,23129,23130,23131,23133,23134,23135,23136,23137,23138,23139,23140,23142,23143,23144,23145,23146,23147,23148,23149,23151,23152,23153,23154,23155,23156,23157,23158</v>
      </c>
    </row>
    <row r="39" spans="1:66">
      <c r="A39">
        <v>39</v>
      </c>
      <c r="B39" s="2">
        <v>23160</v>
      </c>
      <c r="C39" s="2">
        <v>23161</v>
      </c>
      <c r="D39" s="2">
        <v>23162</v>
      </c>
      <c r="E39" s="2">
        <v>23163</v>
      </c>
      <c r="F39" s="2">
        <v>23164</v>
      </c>
      <c r="G39" s="2">
        <v>23165</v>
      </c>
      <c r="H39" s="2">
        <v>23166</v>
      </c>
      <c r="I39" s="2">
        <v>23167</v>
      </c>
      <c r="J39" s="2">
        <v>23169</v>
      </c>
      <c r="K39" s="2">
        <v>23170</v>
      </c>
      <c r="L39" s="2">
        <v>23171</v>
      </c>
      <c r="M39" s="2">
        <v>23172</v>
      </c>
      <c r="N39" s="2">
        <v>23173</v>
      </c>
      <c r="O39" s="2">
        <v>23174</v>
      </c>
      <c r="P39" s="2">
        <v>23175</v>
      </c>
      <c r="Q39" s="2">
        <v>23176</v>
      </c>
      <c r="R39" s="2">
        <v>23178</v>
      </c>
      <c r="S39" s="2">
        <v>23179</v>
      </c>
      <c r="T39" s="2">
        <v>23180</v>
      </c>
      <c r="U39" s="2">
        <v>23181</v>
      </c>
      <c r="V39" s="2">
        <v>23182</v>
      </c>
      <c r="W39" s="2">
        <v>23183</v>
      </c>
      <c r="X39" s="2">
        <v>23184</v>
      </c>
      <c r="Y39" s="2">
        <v>23185</v>
      </c>
      <c r="Z39" s="2">
        <v>23187</v>
      </c>
      <c r="AA39" s="2">
        <v>23188</v>
      </c>
      <c r="AB39" s="2">
        <v>23189</v>
      </c>
      <c r="AC39" s="2">
        <v>23190</v>
      </c>
      <c r="AD39" s="2">
        <v>23191</v>
      </c>
      <c r="AE39" s="2">
        <v>23192</v>
      </c>
      <c r="AF39" s="2">
        <v>23193</v>
      </c>
      <c r="AG39" s="2">
        <v>23194</v>
      </c>
      <c r="AH39" s="2">
        <v>23196</v>
      </c>
      <c r="AI39" s="2">
        <v>23197</v>
      </c>
      <c r="AJ39" s="2">
        <v>23198</v>
      </c>
      <c r="AK39" s="2">
        <v>23199</v>
      </c>
      <c r="AL39" s="2">
        <v>23200</v>
      </c>
      <c r="AM39" s="2">
        <v>23201</v>
      </c>
      <c r="AN39" s="2">
        <v>23202</v>
      </c>
      <c r="AO39" s="2">
        <v>23203</v>
      </c>
      <c r="AP39" s="2">
        <v>23205</v>
      </c>
      <c r="AQ39" s="2">
        <v>23206</v>
      </c>
      <c r="AR39" s="2">
        <v>23207</v>
      </c>
      <c r="AS39" s="2">
        <v>23208</v>
      </c>
      <c r="AT39" s="2">
        <v>23209</v>
      </c>
      <c r="AU39" s="2">
        <v>23210</v>
      </c>
      <c r="AV39" s="2">
        <v>23211</v>
      </c>
      <c r="AW39" s="2">
        <v>23212</v>
      </c>
      <c r="AX39" s="2">
        <v>23214</v>
      </c>
      <c r="AY39" s="2">
        <v>23215</v>
      </c>
      <c r="AZ39" s="2">
        <v>23216</v>
      </c>
      <c r="BA39" s="2">
        <v>23217</v>
      </c>
      <c r="BB39" s="2">
        <v>23218</v>
      </c>
      <c r="BC39" s="2">
        <v>23219</v>
      </c>
      <c r="BD39" s="2">
        <v>23220</v>
      </c>
      <c r="BE39" s="2">
        <v>23221</v>
      </c>
      <c r="BF39" s="2">
        <v>23223</v>
      </c>
      <c r="BG39" s="2">
        <v>23224</v>
      </c>
      <c r="BH39" s="2">
        <v>23225</v>
      </c>
      <c r="BI39" s="2">
        <v>23226</v>
      </c>
      <c r="BJ39" s="2">
        <v>23227</v>
      </c>
      <c r="BK39" s="2">
        <v>23228</v>
      </c>
      <c r="BL39" s="2">
        <v>23229</v>
      </c>
      <c r="BM39" s="2">
        <v>23230</v>
      </c>
      <c r="BN39" t="str">
        <f t="shared" si="1"/>
        <v>23160,23161,23162,23163,23164,23165,23166,23167,23169,23170,23171,23172,23173,23174,23175,23176,23178,23179,23180,23181,23182,23183,23184,23185,23187,23188,23189,23190,23191,23192,23193,23194,23196,23197,23198,23199,23200,23201,23202,23203,23205,23206,23207,23208,23209,23210,23211,23212,23214,23215,23216,23217,23218,23219,23220,23221,23223,23224,23225,23226,23227,23228,23229,23230</v>
      </c>
    </row>
    <row r="40" spans="1:66">
      <c r="A40">
        <v>40</v>
      </c>
      <c r="B40" s="2">
        <v>23232</v>
      </c>
      <c r="C40" s="2">
        <v>23233</v>
      </c>
      <c r="D40" s="2">
        <v>23234</v>
      </c>
      <c r="E40" s="2">
        <v>23235</v>
      </c>
      <c r="F40" s="2">
        <v>23236</v>
      </c>
      <c r="G40" s="2">
        <v>23237</v>
      </c>
      <c r="H40" s="2">
        <v>23238</v>
      </c>
      <c r="I40" s="2">
        <v>23239</v>
      </c>
      <c r="J40" s="2">
        <v>23241</v>
      </c>
      <c r="K40" s="2">
        <v>23242</v>
      </c>
      <c r="L40" s="2">
        <v>23243</v>
      </c>
      <c r="M40" s="2">
        <v>23244</v>
      </c>
      <c r="N40" s="2">
        <v>23245</v>
      </c>
      <c r="O40" s="2">
        <v>23246</v>
      </c>
      <c r="P40" s="2">
        <v>23247</v>
      </c>
      <c r="Q40" s="2">
        <v>23248</v>
      </c>
      <c r="R40" s="2">
        <v>23250</v>
      </c>
      <c r="S40" s="2">
        <v>23251</v>
      </c>
      <c r="T40" s="2">
        <v>23252</v>
      </c>
      <c r="U40" s="2">
        <v>23253</v>
      </c>
      <c r="V40" s="2">
        <v>23254</v>
      </c>
      <c r="W40" s="2">
        <v>23255</v>
      </c>
      <c r="X40" s="2">
        <v>23256</v>
      </c>
      <c r="Y40" s="2">
        <v>23257</v>
      </c>
      <c r="Z40" s="2">
        <v>23259</v>
      </c>
      <c r="AA40" s="2">
        <v>23260</v>
      </c>
      <c r="AB40" s="2">
        <v>23261</v>
      </c>
      <c r="AC40" s="2">
        <v>23262</v>
      </c>
      <c r="AD40" s="2">
        <v>23263</v>
      </c>
      <c r="AE40" s="2">
        <v>23264</v>
      </c>
      <c r="AF40" s="2">
        <v>23265</v>
      </c>
      <c r="AG40" s="2">
        <v>23266</v>
      </c>
      <c r="AH40" s="2">
        <v>23268</v>
      </c>
      <c r="AI40" s="2">
        <v>23269</v>
      </c>
      <c r="AJ40" s="2">
        <v>23270</v>
      </c>
      <c r="AK40" s="2">
        <v>23271</v>
      </c>
      <c r="AL40" s="2">
        <v>23272</v>
      </c>
      <c r="AM40" s="2">
        <v>23273</v>
      </c>
      <c r="AN40" s="2">
        <v>23274</v>
      </c>
      <c r="AO40" s="2">
        <v>23275</v>
      </c>
      <c r="AP40" s="2">
        <v>23277</v>
      </c>
      <c r="AQ40" s="2">
        <v>23278</v>
      </c>
      <c r="AR40" s="2">
        <v>23279</v>
      </c>
      <c r="AS40" s="2">
        <v>23280</v>
      </c>
      <c r="AT40" s="2">
        <v>23281</v>
      </c>
      <c r="AU40" s="2">
        <v>23282</v>
      </c>
      <c r="AV40" s="2">
        <v>23283</v>
      </c>
      <c r="AW40" s="2">
        <v>23284</v>
      </c>
      <c r="AX40" s="2">
        <v>23286</v>
      </c>
      <c r="AY40" s="2">
        <v>23287</v>
      </c>
      <c r="AZ40" s="2">
        <v>23288</v>
      </c>
      <c r="BA40" s="2">
        <v>23289</v>
      </c>
      <c r="BB40" s="2">
        <v>23290</v>
      </c>
      <c r="BC40" s="2">
        <v>23291</v>
      </c>
      <c r="BD40" s="2">
        <v>23292</v>
      </c>
      <c r="BE40" s="2">
        <v>23293</v>
      </c>
      <c r="BF40" s="2">
        <v>23295</v>
      </c>
      <c r="BG40" s="2">
        <v>23296</v>
      </c>
      <c r="BH40" s="2">
        <v>23297</v>
      </c>
      <c r="BI40" s="2">
        <v>23298</v>
      </c>
      <c r="BJ40" s="2">
        <v>23299</v>
      </c>
      <c r="BK40" s="2">
        <v>23300</v>
      </c>
      <c r="BL40" s="2">
        <v>23301</v>
      </c>
      <c r="BM40" s="2">
        <v>23302</v>
      </c>
      <c r="BN40" t="str">
        <f t="shared" si="1"/>
        <v>23232,23233,23234,23235,23236,23237,23238,23239,23241,23242,23243,23244,23245,23246,23247,23248,23250,23251,23252,23253,23254,23255,23256,23257,23259,23260,23261,23262,23263,23264,23265,23266,23268,23269,23270,23271,23272,23273,23274,23275,23277,23278,23279,23280,23281,23282,23283,23284,23286,23287,23288,23289,23290,23291,23292,23293,23295,23296,23297,23298,23299,23300,23301,23302</v>
      </c>
    </row>
    <row r="41" spans="1:66">
      <c r="A41">
        <v>41</v>
      </c>
      <c r="B41" s="2">
        <v>23304</v>
      </c>
      <c r="C41" s="2">
        <v>23305</v>
      </c>
      <c r="D41" s="2">
        <v>23306</v>
      </c>
      <c r="E41" s="2">
        <v>23307</v>
      </c>
      <c r="F41" s="2">
        <v>23308</v>
      </c>
      <c r="G41" s="2">
        <v>23309</v>
      </c>
      <c r="H41" s="2">
        <v>23310</v>
      </c>
      <c r="I41" s="2">
        <v>23311</v>
      </c>
      <c r="J41" s="2">
        <v>23313</v>
      </c>
      <c r="K41" s="2">
        <v>23314</v>
      </c>
      <c r="L41" s="2">
        <v>23315</v>
      </c>
      <c r="M41" s="2">
        <v>23316</v>
      </c>
      <c r="N41" s="2">
        <v>23317</v>
      </c>
      <c r="O41" s="2">
        <v>23318</v>
      </c>
      <c r="P41" s="2">
        <v>23319</v>
      </c>
      <c r="Q41" s="2">
        <v>23320</v>
      </c>
      <c r="R41" s="2">
        <v>23322</v>
      </c>
      <c r="S41" s="2">
        <v>23323</v>
      </c>
      <c r="T41" s="2">
        <v>23324</v>
      </c>
      <c r="U41" s="2">
        <v>23325</v>
      </c>
      <c r="V41" s="2">
        <v>23326</v>
      </c>
      <c r="W41" s="2">
        <v>23327</v>
      </c>
      <c r="X41" s="2">
        <v>23328</v>
      </c>
      <c r="Y41" s="2">
        <v>23329</v>
      </c>
      <c r="Z41" s="2">
        <v>23331</v>
      </c>
      <c r="AA41" s="2">
        <v>23332</v>
      </c>
      <c r="AB41" s="2">
        <v>23333</v>
      </c>
      <c r="AC41" s="2">
        <v>23334</v>
      </c>
      <c r="AD41" s="2">
        <v>23335</v>
      </c>
      <c r="AE41" s="2">
        <v>23336</v>
      </c>
      <c r="AF41" s="2">
        <v>23337</v>
      </c>
      <c r="AG41" s="2">
        <v>23338</v>
      </c>
      <c r="AH41" s="2">
        <v>23340</v>
      </c>
      <c r="AI41" s="2">
        <v>23341</v>
      </c>
      <c r="AJ41" s="2">
        <v>23342</v>
      </c>
      <c r="AK41" s="2">
        <v>23343</v>
      </c>
      <c r="AL41" s="2">
        <v>23344</v>
      </c>
      <c r="AM41" s="2">
        <v>23345</v>
      </c>
      <c r="AN41" s="2">
        <v>23346</v>
      </c>
      <c r="AO41" s="2">
        <v>23347</v>
      </c>
      <c r="AP41" s="2">
        <v>23349</v>
      </c>
      <c r="AQ41" s="2">
        <v>23350</v>
      </c>
      <c r="AR41" s="2">
        <v>23351</v>
      </c>
      <c r="AS41" s="2">
        <v>23352</v>
      </c>
      <c r="AT41" s="2">
        <v>23353</v>
      </c>
      <c r="AU41" s="2">
        <v>23354</v>
      </c>
      <c r="AV41" s="2">
        <v>23355</v>
      </c>
      <c r="AW41" s="2">
        <v>23356</v>
      </c>
      <c r="AX41" s="2">
        <v>23358</v>
      </c>
      <c r="AY41" s="2">
        <v>23359</v>
      </c>
      <c r="AZ41" s="2">
        <v>23360</v>
      </c>
      <c r="BA41" s="2">
        <v>23361</v>
      </c>
      <c r="BB41" s="2">
        <v>23362</v>
      </c>
      <c r="BC41" s="2">
        <v>23363</v>
      </c>
      <c r="BD41" s="2">
        <v>23364</v>
      </c>
      <c r="BE41" s="2">
        <v>23365</v>
      </c>
      <c r="BF41" s="2">
        <v>23367</v>
      </c>
      <c r="BG41" s="2">
        <v>23368</v>
      </c>
      <c r="BH41" s="2">
        <v>23369</v>
      </c>
      <c r="BI41" s="2">
        <v>23370</v>
      </c>
      <c r="BJ41" s="2">
        <v>23371</v>
      </c>
      <c r="BK41" s="2">
        <v>23372</v>
      </c>
      <c r="BL41" s="2">
        <v>23373</v>
      </c>
      <c r="BM41" s="2">
        <v>23374</v>
      </c>
      <c r="BN41" t="str">
        <f t="shared" si="1"/>
        <v>23304,23305,23306,23307,23308,23309,23310,23311,23313,23314,23315,23316,23317,23318,23319,23320,23322,23323,23324,23325,23326,23327,23328,23329,23331,23332,23333,23334,23335,23336,23337,23338,23340,23341,23342,23343,23344,23345,23346,23347,23349,23350,23351,23352,23353,23354,23355,23356,23358,23359,23360,23361,23362,23363,23364,23365,23367,23368,23369,23370,23371,23372,23373,23374</v>
      </c>
    </row>
    <row r="42" spans="1:66">
      <c r="A42">
        <v>42</v>
      </c>
      <c r="B42" s="2">
        <v>23376</v>
      </c>
      <c r="C42" s="2">
        <v>23377</v>
      </c>
      <c r="D42" s="2">
        <v>23378</v>
      </c>
      <c r="E42" s="2">
        <v>23379</v>
      </c>
      <c r="F42" s="2">
        <v>23380</v>
      </c>
      <c r="G42" s="2">
        <v>23381</v>
      </c>
      <c r="H42" s="2">
        <v>23382</v>
      </c>
      <c r="I42" s="2">
        <v>23383</v>
      </c>
      <c r="J42" s="2">
        <v>23385</v>
      </c>
      <c r="K42" s="2">
        <v>23386</v>
      </c>
      <c r="L42" s="2">
        <v>23387</v>
      </c>
      <c r="M42" s="2">
        <v>23388</v>
      </c>
      <c r="N42" s="2">
        <v>23389</v>
      </c>
      <c r="O42" s="2">
        <v>23390</v>
      </c>
      <c r="P42" s="2">
        <v>23391</v>
      </c>
      <c r="Q42" s="2">
        <v>23392</v>
      </c>
      <c r="R42" s="2">
        <v>23394</v>
      </c>
      <c r="S42" s="2">
        <v>23395</v>
      </c>
      <c r="T42" s="2">
        <v>23396</v>
      </c>
      <c r="U42" s="2">
        <v>23397</v>
      </c>
      <c r="V42" s="2">
        <v>23398</v>
      </c>
      <c r="W42" s="2">
        <v>23399</v>
      </c>
      <c r="X42" s="2">
        <v>23400</v>
      </c>
      <c r="Y42" s="2">
        <v>23401</v>
      </c>
      <c r="Z42" s="2">
        <v>23403</v>
      </c>
      <c r="AA42" s="2">
        <v>23404</v>
      </c>
      <c r="AB42" s="2">
        <v>23405</v>
      </c>
      <c r="AC42" s="2">
        <v>23406</v>
      </c>
      <c r="AD42" s="2">
        <v>23407</v>
      </c>
      <c r="AE42" s="2">
        <v>23408</v>
      </c>
      <c r="AF42" s="2">
        <v>23409</v>
      </c>
      <c r="AG42" s="2">
        <v>23410</v>
      </c>
      <c r="AH42" s="2">
        <v>23412</v>
      </c>
      <c r="AI42" s="2">
        <v>23413</v>
      </c>
      <c r="AJ42" s="2">
        <v>23414</v>
      </c>
      <c r="AK42" s="2">
        <v>23415</v>
      </c>
      <c r="AL42" s="2">
        <v>23416</v>
      </c>
      <c r="AM42" s="2">
        <v>23417</v>
      </c>
      <c r="AN42" s="2">
        <v>23418</v>
      </c>
      <c r="AO42" s="2">
        <v>23419</v>
      </c>
      <c r="AP42" s="2">
        <v>23421</v>
      </c>
      <c r="AQ42" s="2">
        <v>23422</v>
      </c>
      <c r="AR42" s="2">
        <v>23423</v>
      </c>
      <c r="AS42" s="2">
        <v>23424</v>
      </c>
      <c r="AT42" s="2">
        <v>23425</v>
      </c>
      <c r="AU42" s="2">
        <v>23426</v>
      </c>
      <c r="AV42" s="2">
        <v>23427</v>
      </c>
      <c r="AW42" s="2">
        <v>23428</v>
      </c>
      <c r="AX42" s="2">
        <v>23430</v>
      </c>
      <c r="AY42" s="2">
        <v>23431</v>
      </c>
      <c r="AZ42" s="2">
        <v>23432</v>
      </c>
      <c r="BA42" s="2">
        <v>23433</v>
      </c>
      <c r="BB42" s="2">
        <v>23434</v>
      </c>
      <c r="BC42" s="2">
        <v>23435</v>
      </c>
      <c r="BD42" s="2">
        <v>23436</v>
      </c>
      <c r="BE42" s="2">
        <v>23437</v>
      </c>
      <c r="BF42" s="2">
        <v>23439</v>
      </c>
      <c r="BG42" s="2">
        <v>23440</v>
      </c>
      <c r="BH42" s="2">
        <v>23441</v>
      </c>
      <c r="BI42" s="2">
        <v>23442</v>
      </c>
      <c r="BJ42" s="2">
        <v>23443</v>
      </c>
      <c r="BK42" s="2">
        <v>23444</v>
      </c>
      <c r="BL42" s="2">
        <v>23445</v>
      </c>
      <c r="BM42" s="2">
        <v>23446</v>
      </c>
      <c r="BN42" t="str">
        <f t="shared" si="1"/>
        <v>23376,23377,23378,23379,23380,23381,23382,23383,23385,23386,23387,23388,23389,23390,23391,23392,23394,23395,23396,23397,23398,23399,23400,23401,23403,23404,23405,23406,23407,23408,23409,23410,23412,23413,23414,23415,23416,23417,23418,23419,23421,23422,23423,23424,23425,23426,23427,23428,23430,23431,23432,23433,23434,23435,23436,23437,23439,23440,23441,23442,23443,23444,23445,23446</v>
      </c>
    </row>
    <row r="43" spans="1:66">
      <c r="A43">
        <v>43</v>
      </c>
      <c r="B43" s="2">
        <v>23448</v>
      </c>
      <c r="C43" s="2">
        <v>23449</v>
      </c>
      <c r="D43" s="2">
        <v>23450</v>
      </c>
      <c r="E43" s="2">
        <v>23451</v>
      </c>
      <c r="F43" s="2">
        <v>23452</v>
      </c>
      <c r="G43" s="2">
        <v>23453</v>
      </c>
      <c r="H43" s="2">
        <v>23454</v>
      </c>
      <c r="I43" s="2">
        <v>23455</v>
      </c>
      <c r="J43" s="2">
        <v>23457</v>
      </c>
      <c r="K43" s="2">
        <v>23458</v>
      </c>
      <c r="L43" s="2">
        <v>23459</v>
      </c>
      <c r="M43" s="2">
        <v>23460</v>
      </c>
      <c r="N43" s="2">
        <v>23461</v>
      </c>
      <c r="O43" s="2">
        <v>23462</v>
      </c>
      <c r="P43" s="2">
        <v>23463</v>
      </c>
      <c r="Q43" s="2">
        <v>23464</v>
      </c>
      <c r="R43" s="2">
        <v>23466</v>
      </c>
      <c r="S43" s="2">
        <v>23467</v>
      </c>
      <c r="T43" s="2">
        <v>23468</v>
      </c>
      <c r="U43" s="2">
        <v>23469</v>
      </c>
      <c r="V43" s="2">
        <v>23470</v>
      </c>
      <c r="W43" s="2">
        <v>23471</v>
      </c>
      <c r="X43" s="2">
        <v>23472</v>
      </c>
      <c r="Y43" s="2">
        <v>23473</v>
      </c>
      <c r="Z43" s="2">
        <v>23475</v>
      </c>
      <c r="AA43" s="2">
        <v>23476</v>
      </c>
      <c r="AB43" s="2">
        <v>23477</v>
      </c>
      <c r="AC43" s="2">
        <v>23478</v>
      </c>
      <c r="AD43" s="2">
        <v>23479</v>
      </c>
      <c r="AE43" s="2">
        <v>23480</v>
      </c>
      <c r="AF43" s="2">
        <v>23481</v>
      </c>
      <c r="AG43" s="2">
        <v>23482</v>
      </c>
      <c r="AH43" s="2">
        <v>23484</v>
      </c>
      <c r="AI43" s="2">
        <v>23485</v>
      </c>
      <c r="AJ43" s="2">
        <v>23486</v>
      </c>
      <c r="AK43" s="2">
        <v>23487</v>
      </c>
      <c r="AL43" s="2">
        <v>23488</v>
      </c>
      <c r="AM43" s="2">
        <v>23489</v>
      </c>
      <c r="AN43" s="2">
        <v>23490</v>
      </c>
      <c r="AO43" s="2">
        <v>23491</v>
      </c>
      <c r="AP43" s="2">
        <v>23493</v>
      </c>
      <c r="AQ43" s="2">
        <v>23494</v>
      </c>
      <c r="AR43" s="2">
        <v>23495</v>
      </c>
      <c r="AS43" s="2">
        <v>23496</v>
      </c>
      <c r="AT43" s="2">
        <v>23497</v>
      </c>
      <c r="AU43" s="2">
        <v>23498</v>
      </c>
      <c r="AV43" s="2">
        <v>23499</v>
      </c>
      <c r="AW43" s="2">
        <v>23500</v>
      </c>
      <c r="AX43" s="2">
        <v>23502</v>
      </c>
      <c r="AY43" s="2">
        <v>23503</v>
      </c>
      <c r="AZ43" s="2">
        <v>23504</v>
      </c>
      <c r="BA43" s="2">
        <v>23505</v>
      </c>
      <c r="BB43" s="2">
        <v>23506</v>
      </c>
      <c r="BC43" s="2">
        <v>23507</v>
      </c>
      <c r="BD43" s="2">
        <v>23508</v>
      </c>
      <c r="BE43" s="2">
        <v>23509</v>
      </c>
      <c r="BF43" s="2">
        <v>23511</v>
      </c>
      <c r="BG43" s="2">
        <v>23512</v>
      </c>
      <c r="BH43" s="2">
        <v>23513</v>
      </c>
      <c r="BI43" s="2">
        <v>23514</v>
      </c>
      <c r="BJ43" s="2">
        <v>23515</v>
      </c>
      <c r="BK43" s="2">
        <v>23516</v>
      </c>
      <c r="BL43" s="2">
        <v>23517</v>
      </c>
      <c r="BM43" s="2">
        <v>23518</v>
      </c>
      <c r="BN43" t="str">
        <f t="shared" ref="BN43:BN74" si="2">_xlfn.TEXTJOIN(",",TRUE,B43:BM43)</f>
        <v>23448,23449,23450,23451,23452,23453,23454,23455,23457,23458,23459,23460,23461,23462,23463,23464,23466,23467,23468,23469,23470,23471,23472,23473,23475,23476,23477,23478,23479,23480,23481,23482,23484,23485,23486,23487,23488,23489,23490,23491,23493,23494,23495,23496,23497,23498,23499,23500,23502,23503,23504,23505,23506,23507,23508,23509,23511,23512,23513,23514,23515,23516,23517,23518</v>
      </c>
    </row>
    <row r="44" spans="1:66">
      <c r="A44">
        <v>44</v>
      </c>
      <c r="B44" s="2">
        <v>23520</v>
      </c>
      <c r="C44" s="2">
        <v>23521</v>
      </c>
      <c r="D44" s="2">
        <v>23522</v>
      </c>
      <c r="E44" s="2">
        <v>23523</v>
      </c>
      <c r="F44" s="2">
        <v>23524</v>
      </c>
      <c r="G44" s="2">
        <v>23525</v>
      </c>
      <c r="H44" s="2">
        <v>23526</v>
      </c>
      <c r="I44" s="2">
        <v>23527</v>
      </c>
      <c r="J44" s="2">
        <v>23529</v>
      </c>
      <c r="K44" s="2">
        <v>23530</v>
      </c>
      <c r="L44" s="2">
        <v>23531</v>
      </c>
      <c r="M44" s="2">
        <v>23532</v>
      </c>
      <c r="N44" s="2">
        <v>23533</v>
      </c>
      <c r="O44" s="2">
        <v>23534</v>
      </c>
      <c r="P44" s="2">
        <v>23535</v>
      </c>
      <c r="Q44" s="2">
        <v>23536</v>
      </c>
      <c r="R44" s="2">
        <v>23538</v>
      </c>
      <c r="S44" s="2">
        <v>23539</v>
      </c>
      <c r="T44" s="2">
        <v>23540</v>
      </c>
      <c r="U44" s="2">
        <v>23541</v>
      </c>
      <c r="V44" s="2">
        <v>23542</v>
      </c>
      <c r="W44" s="2">
        <v>23543</v>
      </c>
      <c r="X44" s="2">
        <v>23544</v>
      </c>
      <c r="Y44" s="2">
        <v>23545</v>
      </c>
      <c r="Z44" s="2">
        <v>23547</v>
      </c>
      <c r="AA44" s="2">
        <v>23548</v>
      </c>
      <c r="AB44" s="2">
        <v>23549</v>
      </c>
      <c r="AC44" s="2">
        <v>23550</v>
      </c>
      <c r="AD44" s="2">
        <v>23551</v>
      </c>
      <c r="AE44" s="2">
        <v>23552</v>
      </c>
      <c r="AF44" s="2">
        <v>23553</v>
      </c>
      <c r="AG44" s="2">
        <v>23554</v>
      </c>
      <c r="AH44" s="2">
        <v>23556</v>
      </c>
      <c r="AI44" s="2">
        <v>23557</v>
      </c>
      <c r="AJ44" s="2">
        <v>23558</v>
      </c>
      <c r="AK44" s="2">
        <v>23559</v>
      </c>
      <c r="AL44" s="2">
        <v>23560</v>
      </c>
      <c r="AM44" s="2">
        <v>23561</v>
      </c>
      <c r="AN44" s="2">
        <v>23562</v>
      </c>
      <c r="AO44" s="2">
        <v>23563</v>
      </c>
      <c r="AP44" s="2">
        <v>23565</v>
      </c>
      <c r="AQ44" s="2">
        <v>23566</v>
      </c>
      <c r="AR44" s="2">
        <v>23567</v>
      </c>
      <c r="AS44" s="2">
        <v>23568</v>
      </c>
      <c r="AT44" s="2">
        <v>23569</v>
      </c>
      <c r="AU44" s="2">
        <v>23570</v>
      </c>
      <c r="AV44" s="2">
        <v>23571</v>
      </c>
      <c r="AW44" s="2">
        <v>23572</v>
      </c>
      <c r="AX44" s="2">
        <v>23574</v>
      </c>
      <c r="AY44" s="2">
        <v>23575</v>
      </c>
      <c r="AZ44" s="2">
        <v>23576</v>
      </c>
      <c r="BA44" s="2">
        <v>23577</v>
      </c>
      <c r="BB44" s="2">
        <v>23578</v>
      </c>
      <c r="BC44" s="2">
        <v>23579</v>
      </c>
      <c r="BD44" s="2">
        <v>23580</v>
      </c>
      <c r="BE44" s="2">
        <v>23581</v>
      </c>
      <c r="BF44" s="2">
        <v>23583</v>
      </c>
      <c r="BG44" s="2">
        <v>23584</v>
      </c>
      <c r="BH44" s="2">
        <v>23585</v>
      </c>
      <c r="BI44" s="2">
        <v>23586</v>
      </c>
      <c r="BJ44" s="2">
        <v>23587</v>
      </c>
      <c r="BK44" s="2">
        <v>23588</v>
      </c>
      <c r="BL44" s="2">
        <v>23589</v>
      </c>
      <c r="BM44" s="2">
        <v>23590</v>
      </c>
      <c r="BN44" t="str">
        <f t="shared" si="2"/>
        <v>23520,23521,23522,23523,23524,23525,23526,23527,23529,23530,23531,23532,23533,23534,23535,23536,23538,23539,23540,23541,23542,23543,23544,23545,23547,23548,23549,23550,23551,23552,23553,23554,23556,23557,23558,23559,23560,23561,23562,23563,23565,23566,23567,23568,23569,23570,23571,23572,23574,23575,23576,23577,23578,23579,23580,23581,23583,23584,23585,23586,23587,23588,23589,23590</v>
      </c>
    </row>
    <row r="45" spans="1:66">
      <c r="A45">
        <v>45</v>
      </c>
      <c r="B45" s="2">
        <v>23592</v>
      </c>
      <c r="C45" s="2">
        <v>23593</v>
      </c>
      <c r="D45" s="2">
        <v>23594</v>
      </c>
      <c r="E45" s="2">
        <v>23595</v>
      </c>
      <c r="F45" s="2">
        <v>23596</v>
      </c>
      <c r="G45" s="2">
        <v>23597</v>
      </c>
      <c r="H45" s="2">
        <v>23598</v>
      </c>
      <c r="I45" s="2">
        <v>23599</v>
      </c>
      <c r="J45" s="2">
        <v>23601</v>
      </c>
      <c r="K45" s="2">
        <v>23602</v>
      </c>
      <c r="L45" s="2">
        <v>23603</v>
      </c>
      <c r="M45" s="2">
        <v>23604</v>
      </c>
      <c r="N45" s="2">
        <v>23605</v>
      </c>
      <c r="O45" s="2">
        <v>23606</v>
      </c>
      <c r="P45" s="2">
        <v>23607</v>
      </c>
      <c r="Q45" s="2">
        <v>23608</v>
      </c>
      <c r="R45" s="2">
        <v>23610</v>
      </c>
      <c r="S45" s="2">
        <v>23611</v>
      </c>
      <c r="T45" s="2">
        <v>23612</v>
      </c>
      <c r="U45" s="2">
        <v>23613</v>
      </c>
      <c r="V45" s="2">
        <v>23614</v>
      </c>
      <c r="W45" s="2">
        <v>23615</v>
      </c>
      <c r="X45" s="2">
        <v>23616</v>
      </c>
      <c r="Y45" s="2">
        <v>23617</v>
      </c>
      <c r="Z45" s="2">
        <v>23619</v>
      </c>
      <c r="AA45" s="2">
        <v>23620</v>
      </c>
      <c r="AB45" s="2">
        <v>23621</v>
      </c>
      <c r="AC45" s="2">
        <v>23622</v>
      </c>
      <c r="AD45" s="2">
        <v>23623</v>
      </c>
      <c r="AE45" s="2">
        <v>23624</v>
      </c>
      <c r="AF45" s="2">
        <v>23625</v>
      </c>
      <c r="AG45" s="2">
        <v>23626</v>
      </c>
      <c r="AH45" s="2">
        <v>23628</v>
      </c>
      <c r="AI45" s="2">
        <v>23629</v>
      </c>
      <c r="AJ45" s="2">
        <v>23630</v>
      </c>
      <c r="AK45" s="2">
        <v>23631</v>
      </c>
      <c r="AL45" s="2">
        <v>23632</v>
      </c>
      <c r="AM45" s="2">
        <v>23633</v>
      </c>
      <c r="AN45" s="2">
        <v>23634</v>
      </c>
      <c r="AO45" s="2">
        <v>23635</v>
      </c>
      <c r="AP45" s="2">
        <v>23637</v>
      </c>
      <c r="AQ45" s="2">
        <v>23638</v>
      </c>
      <c r="AR45" s="2">
        <v>23639</v>
      </c>
      <c r="AS45" s="2">
        <v>23640</v>
      </c>
      <c r="AT45" s="2">
        <v>23641</v>
      </c>
      <c r="AU45" s="2">
        <v>23642</v>
      </c>
      <c r="AV45" s="2">
        <v>23643</v>
      </c>
      <c r="AW45" s="2">
        <v>23644</v>
      </c>
      <c r="AX45" s="2">
        <v>23646</v>
      </c>
      <c r="AY45" s="2">
        <v>23647</v>
      </c>
      <c r="AZ45" s="2">
        <v>23648</v>
      </c>
      <c r="BA45" s="2">
        <v>23649</v>
      </c>
      <c r="BB45" s="2">
        <v>23650</v>
      </c>
      <c r="BC45" s="2">
        <v>23651</v>
      </c>
      <c r="BD45" s="2">
        <v>23652</v>
      </c>
      <c r="BE45" s="2">
        <v>23653</v>
      </c>
      <c r="BF45" s="2">
        <v>23655</v>
      </c>
      <c r="BG45" s="2">
        <v>23656</v>
      </c>
      <c r="BH45" s="2">
        <v>23657</v>
      </c>
      <c r="BI45" s="2">
        <v>23658</v>
      </c>
      <c r="BJ45" s="2">
        <v>23659</v>
      </c>
      <c r="BK45" s="2">
        <v>23660</v>
      </c>
      <c r="BL45" s="2">
        <v>23661</v>
      </c>
      <c r="BM45" s="2">
        <v>23662</v>
      </c>
      <c r="BN45" t="str">
        <f t="shared" si="2"/>
        <v>23592,23593,23594,23595,23596,23597,23598,23599,23601,23602,23603,23604,23605,23606,23607,23608,23610,23611,23612,23613,23614,23615,23616,23617,23619,23620,23621,23622,23623,23624,23625,23626,23628,23629,23630,23631,23632,23633,23634,23635,23637,23638,23639,23640,23641,23642,23643,23644,23646,23647,23648,23649,23650,23651,23652,23653,23655,23656,23657,23658,23659,23660,23661,23662</v>
      </c>
    </row>
    <row r="46" spans="1:66">
      <c r="A46">
        <v>46</v>
      </c>
      <c r="B46" s="2">
        <v>23664</v>
      </c>
      <c r="C46" s="2">
        <v>23665</v>
      </c>
      <c r="D46" s="2">
        <v>23666</v>
      </c>
      <c r="E46" s="2">
        <v>23667</v>
      </c>
      <c r="F46" s="2">
        <v>23668</v>
      </c>
      <c r="G46" s="2">
        <v>23669</v>
      </c>
      <c r="H46" s="2">
        <v>23670</v>
      </c>
      <c r="I46" s="2">
        <v>23671</v>
      </c>
      <c r="J46" s="2">
        <v>23673</v>
      </c>
      <c r="K46" s="2">
        <v>23674</v>
      </c>
      <c r="L46" s="2">
        <v>23675</v>
      </c>
      <c r="M46" s="2">
        <v>23676</v>
      </c>
      <c r="N46" s="2">
        <v>23677</v>
      </c>
      <c r="O46" s="2">
        <v>23678</v>
      </c>
      <c r="P46" s="2">
        <v>23679</v>
      </c>
      <c r="Q46" s="2">
        <v>23680</v>
      </c>
      <c r="R46" s="2">
        <v>23682</v>
      </c>
      <c r="S46" s="2">
        <v>23683</v>
      </c>
      <c r="T46" s="2">
        <v>23684</v>
      </c>
      <c r="U46" s="2">
        <v>23685</v>
      </c>
      <c r="V46" s="2">
        <v>23686</v>
      </c>
      <c r="W46" s="2">
        <v>23687</v>
      </c>
      <c r="X46" s="2">
        <v>23688</v>
      </c>
      <c r="Y46" s="2">
        <v>23689</v>
      </c>
      <c r="Z46" s="2">
        <v>23691</v>
      </c>
      <c r="AA46" s="2">
        <v>23692</v>
      </c>
      <c r="AB46" s="2">
        <v>23693</v>
      </c>
      <c r="AC46" s="2">
        <v>23694</v>
      </c>
      <c r="AD46" s="2">
        <v>23695</v>
      </c>
      <c r="AE46" s="2">
        <v>23696</v>
      </c>
      <c r="AF46" s="2">
        <v>23697</v>
      </c>
      <c r="AG46" s="2">
        <v>23698</v>
      </c>
      <c r="AH46" s="2">
        <v>23700</v>
      </c>
      <c r="AI46" s="2">
        <v>23701</v>
      </c>
      <c r="AJ46" s="2">
        <v>23702</v>
      </c>
      <c r="AK46" s="2">
        <v>23703</v>
      </c>
      <c r="AL46" s="2">
        <v>23704</v>
      </c>
      <c r="AM46" s="2">
        <v>23705</v>
      </c>
      <c r="AN46" s="2">
        <v>23706</v>
      </c>
      <c r="AO46" s="2">
        <v>23707</v>
      </c>
      <c r="AP46" s="2">
        <v>23709</v>
      </c>
      <c r="AQ46" s="2">
        <v>23710</v>
      </c>
      <c r="AR46" s="2">
        <v>23711</v>
      </c>
      <c r="AS46" s="2">
        <v>23712</v>
      </c>
      <c r="AT46" s="2">
        <v>23713</v>
      </c>
      <c r="AU46" s="2">
        <v>23714</v>
      </c>
      <c r="AV46" s="2">
        <v>23715</v>
      </c>
      <c r="AW46" s="2">
        <v>23716</v>
      </c>
      <c r="AX46" s="2">
        <v>23718</v>
      </c>
      <c r="AY46" s="2">
        <v>23719</v>
      </c>
      <c r="AZ46" s="2">
        <v>23720</v>
      </c>
      <c r="BA46" s="2">
        <v>23721</v>
      </c>
      <c r="BB46" s="2">
        <v>23722</v>
      </c>
      <c r="BC46" s="2">
        <v>23723</v>
      </c>
      <c r="BD46" s="2">
        <v>23724</v>
      </c>
      <c r="BE46" s="2">
        <v>23725</v>
      </c>
      <c r="BF46" s="2">
        <v>23727</v>
      </c>
      <c r="BG46" s="2">
        <v>23728</v>
      </c>
      <c r="BH46" s="2">
        <v>23729</v>
      </c>
      <c r="BI46" s="2">
        <v>23730</v>
      </c>
      <c r="BJ46" s="2">
        <v>23731</v>
      </c>
      <c r="BK46" s="2">
        <v>23732</v>
      </c>
      <c r="BL46" s="2">
        <v>23733</v>
      </c>
      <c r="BM46" s="2">
        <v>23734</v>
      </c>
      <c r="BN46" t="str">
        <f t="shared" si="2"/>
        <v>23664,23665,23666,23667,23668,23669,23670,23671,23673,23674,23675,23676,23677,23678,23679,23680,23682,23683,23684,23685,23686,23687,23688,23689,23691,23692,23693,23694,23695,23696,23697,23698,23700,23701,23702,23703,23704,23705,23706,23707,23709,23710,23711,23712,23713,23714,23715,23716,23718,23719,23720,23721,23722,23723,23724,23725,23727,23728,23729,23730,23731,23732,23733,23734</v>
      </c>
    </row>
    <row r="47" spans="1:66">
      <c r="A47">
        <v>47</v>
      </c>
      <c r="B47" s="2">
        <v>23736</v>
      </c>
      <c r="C47" s="2">
        <v>23737</v>
      </c>
      <c r="D47" s="2">
        <v>23738</v>
      </c>
      <c r="E47" s="2">
        <v>23739</v>
      </c>
      <c r="F47" s="2">
        <v>23740</v>
      </c>
      <c r="G47" s="2">
        <v>23741</v>
      </c>
      <c r="H47" s="2">
        <v>23742</v>
      </c>
      <c r="I47" s="2">
        <v>23743</v>
      </c>
      <c r="J47" s="2">
        <v>23745</v>
      </c>
      <c r="K47" s="2">
        <v>23746</v>
      </c>
      <c r="L47" s="2">
        <v>23747</v>
      </c>
      <c r="M47" s="2">
        <v>23748</v>
      </c>
      <c r="N47" s="2">
        <v>23749</v>
      </c>
      <c r="O47" s="2">
        <v>23750</v>
      </c>
      <c r="P47" s="2">
        <v>23751</v>
      </c>
      <c r="Q47" s="2">
        <v>23752</v>
      </c>
      <c r="R47" s="2">
        <v>23754</v>
      </c>
      <c r="S47" s="2">
        <v>23755</v>
      </c>
      <c r="T47" s="2">
        <v>23756</v>
      </c>
      <c r="U47" s="2">
        <v>23757</v>
      </c>
      <c r="V47" s="2">
        <v>23758</v>
      </c>
      <c r="W47" s="2">
        <v>23759</v>
      </c>
      <c r="X47" s="2">
        <v>23760</v>
      </c>
      <c r="Y47" s="2">
        <v>23761</v>
      </c>
      <c r="Z47" s="2">
        <v>23763</v>
      </c>
      <c r="AA47" s="2">
        <v>23764</v>
      </c>
      <c r="AB47" s="2">
        <v>23765</v>
      </c>
      <c r="AC47" s="2">
        <v>23766</v>
      </c>
      <c r="AD47" s="2">
        <v>23767</v>
      </c>
      <c r="AE47" s="2">
        <v>23768</v>
      </c>
      <c r="AF47" s="2">
        <v>23769</v>
      </c>
      <c r="AG47" s="2">
        <v>23770</v>
      </c>
      <c r="AH47" s="2">
        <v>23772</v>
      </c>
      <c r="AI47" s="2">
        <v>23773</v>
      </c>
      <c r="AJ47" s="2">
        <v>23774</v>
      </c>
      <c r="AK47" s="2">
        <v>23775</v>
      </c>
      <c r="AL47" s="2">
        <v>23776</v>
      </c>
      <c r="AM47" s="2">
        <v>23777</v>
      </c>
      <c r="AN47" s="2">
        <v>23778</v>
      </c>
      <c r="AO47" s="2">
        <v>23779</v>
      </c>
      <c r="AP47" s="2">
        <v>23781</v>
      </c>
      <c r="AQ47" s="2">
        <v>23782</v>
      </c>
      <c r="AR47" s="2">
        <v>23783</v>
      </c>
      <c r="AS47" s="2">
        <v>23784</v>
      </c>
      <c r="AT47" s="2">
        <v>23785</v>
      </c>
      <c r="AU47" s="2">
        <v>23786</v>
      </c>
      <c r="AV47" s="2">
        <v>23787</v>
      </c>
      <c r="AW47" s="2">
        <v>23788</v>
      </c>
      <c r="AX47" s="2">
        <v>23790</v>
      </c>
      <c r="AY47" s="2">
        <v>23791</v>
      </c>
      <c r="AZ47" s="2">
        <v>23792</v>
      </c>
      <c r="BA47" s="2">
        <v>23793</v>
      </c>
      <c r="BB47" s="2">
        <v>23794</v>
      </c>
      <c r="BC47" s="2">
        <v>23795</v>
      </c>
      <c r="BD47" s="2">
        <v>23796</v>
      </c>
      <c r="BE47" s="2">
        <v>23797</v>
      </c>
      <c r="BF47" s="2">
        <v>23799</v>
      </c>
      <c r="BG47" s="2">
        <v>23800</v>
      </c>
      <c r="BH47" s="2">
        <v>23801</v>
      </c>
      <c r="BI47" s="2">
        <v>23802</v>
      </c>
      <c r="BJ47" s="2">
        <v>23803</v>
      </c>
      <c r="BK47" s="2">
        <v>23804</v>
      </c>
      <c r="BL47" s="2">
        <v>23805</v>
      </c>
      <c r="BM47" s="2">
        <v>23806</v>
      </c>
      <c r="BN47" t="str">
        <f t="shared" si="2"/>
        <v>23736,23737,23738,23739,23740,23741,23742,23743,23745,23746,23747,23748,23749,23750,23751,23752,23754,23755,23756,23757,23758,23759,23760,23761,23763,23764,23765,23766,23767,23768,23769,23770,23772,23773,23774,23775,23776,23777,23778,23779,23781,23782,23783,23784,23785,23786,23787,23788,23790,23791,23792,23793,23794,23795,23796,23797,23799,23800,23801,23802,23803,23804,23805,23806</v>
      </c>
    </row>
    <row r="48" spans="1:66">
      <c r="A48">
        <v>48</v>
      </c>
      <c r="B48" s="2">
        <v>23808</v>
      </c>
      <c r="C48" s="2">
        <v>23809</v>
      </c>
      <c r="D48" s="2">
        <v>23810</v>
      </c>
      <c r="E48" s="2">
        <v>23811</v>
      </c>
      <c r="F48" s="2">
        <v>23812</v>
      </c>
      <c r="G48" s="2">
        <v>23813</v>
      </c>
      <c r="H48" s="2">
        <v>23814</v>
      </c>
      <c r="I48" s="2">
        <v>23815</v>
      </c>
      <c r="J48" s="2">
        <v>23817</v>
      </c>
      <c r="K48" s="2">
        <v>23818</v>
      </c>
      <c r="L48" s="2">
        <v>23819</v>
      </c>
      <c r="M48" s="2">
        <v>23820</v>
      </c>
      <c r="N48" s="2">
        <v>23821</v>
      </c>
      <c r="O48" s="2">
        <v>23822</v>
      </c>
      <c r="P48" s="2">
        <v>23823</v>
      </c>
      <c r="Q48" s="2">
        <v>23824</v>
      </c>
      <c r="R48" s="2">
        <v>23826</v>
      </c>
      <c r="S48" s="2">
        <v>23827</v>
      </c>
      <c r="T48" s="2">
        <v>23828</v>
      </c>
      <c r="U48" s="2">
        <v>23829</v>
      </c>
      <c r="V48" s="2">
        <v>23830</v>
      </c>
      <c r="W48" s="2">
        <v>23831</v>
      </c>
      <c r="X48" s="2">
        <v>23832</v>
      </c>
      <c r="Y48" s="2">
        <v>23833</v>
      </c>
      <c r="Z48" s="2">
        <v>23835</v>
      </c>
      <c r="AA48" s="2">
        <v>23836</v>
      </c>
      <c r="AB48" s="2">
        <v>23837</v>
      </c>
      <c r="AC48" s="2">
        <v>23838</v>
      </c>
      <c r="AD48" s="2">
        <v>23839</v>
      </c>
      <c r="AE48" s="2">
        <v>23840</v>
      </c>
      <c r="AF48" s="2">
        <v>23841</v>
      </c>
      <c r="AG48" s="2">
        <v>23842</v>
      </c>
      <c r="AH48" s="2">
        <v>23844</v>
      </c>
      <c r="AI48" s="2">
        <v>23845</v>
      </c>
      <c r="AJ48" s="2">
        <v>23846</v>
      </c>
      <c r="AK48" s="2">
        <v>23847</v>
      </c>
      <c r="AL48" s="2">
        <v>23848</v>
      </c>
      <c r="AM48" s="2">
        <v>23849</v>
      </c>
      <c r="AN48" s="2">
        <v>23850</v>
      </c>
      <c r="AO48" s="2">
        <v>23851</v>
      </c>
      <c r="AP48" s="2">
        <v>23853</v>
      </c>
      <c r="AQ48" s="2">
        <v>23854</v>
      </c>
      <c r="AR48" s="2">
        <v>23855</v>
      </c>
      <c r="AS48" s="2">
        <v>23856</v>
      </c>
      <c r="AT48" s="2">
        <v>23857</v>
      </c>
      <c r="AU48" s="2">
        <v>23858</v>
      </c>
      <c r="AV48" s="2">
        <v>23859</v>
      </c>
      <c r="AW48" s="2">
        <v>23860</v>
      </c>
      <c r="AX48" s="2">
        <v>23862</v>
      </c>
      <c r="AY48" s="2">
        <v>23863</v>
      </c>
      <c r="AZ48" s="2">
        <v>23864</v>
      </c>
      <c r="BA48" s="2">
        <v>23865</v>
      </c>
      <c r="BB48" s="2">
        <v>23866</v>
      </c>
      <c r="BC48" s="2">
        <v>23867</v>
      </c>
      <c r="BD48" s="2">
        <v>23868</v>
      </c>
      <c r="BE48" s="2">
        <v>23869</v>
      </c>
      <c r="BF48" s="2">
        <v>23871</v>
      </c>
      <c r="BG48" s="2">
        <v>23872</v>
      </c>
      <c r="BH48" s="2">
        <v>23873</v>
      </c>
      <c r="BI48" s="2">
        <v>23874</v>
      </c>
      <c r="BJ48" s="2">
        <v>23875</v>
      </c>
      <c r="BK48" s="2">
        <v>23876</v>
      </c>
      <c r="BL48" s="2">
        <v>23877</v>
      </c>
      <c r="BM48" s="2">
        <v>23878</v>
      </c>
      <c r="BN48" t="str">
        <f t="shared" si="2"/>
        <v>23808,23809,23810,23811,23812,23813,23814,23815,23817,23818,23819,23820,23821,23822,23823,23824,23826,23827,23828,23829,23830,23831,23832,23833,23835,23836,23837,23838,23839,23840,23841,23842,23844,23845,23846,23847,23848,23849,23850,23851,23853,23854,23855,23856,23857,23858,23859,23860,23862,23863,23864,23865,23866,23867,23868,23869,23871,23872,23873,23874,23875,23876,23877,23878</v>
      </c>
    </row>
    <row r="49" spans="1:66">
      <c r="A49">
        <v>49</v>
      </c>
      <c r="B49" s="2">
        <v>23880</v>
      </c>
      <c r="C49" s="2">
        <v>23881</v>
      </c>
      <c r="D49" s="2">
        <v>23882</v>
      </c>
      <c r="E49" s="2">
        <v>23883</v>
      </c>
      <c r="F49" s="2">
        <v>23884</v>
      </c>
      <c r="G49" s="2">
        <v>23885</v>
      </c>
      <c r="H49" s="2">
        <v>23886</v>
      </c>
      <c r="I49" s="2">
        <v>23887</v>
      </c>
      <c r="J49" s="2">
        <v>23889</v>
      </c>
      <c r="K49" s="2">
        <v>23890</v>
      </c>
      <c r="L49" s="2">
        <v>23891</v>
      </c>
      <c r="M49" s="2">
        <v>23892</v>
      </c>
      <c r="N49" s="2">
        <v>23893</v>
      </c>
      <c r="O49" s="2">
        <v>23894</v>
      </c>
      <c r="P49" s="2">
        <v>23895</v>
      </c>
      <c r="Q49" s="2">
        <v>23896</v>
      </c>
      <c r="R49" s="2">
        <v>23898</v>
      </c>
      <c r="S49" s="2">
        <v>23899</v>
      </c>
      <c r="T49" s="2">
        <v>23900</v>
      </c>
      <c r="U49" s="2">
        <v>23901</v>
      </c>
      <c r="V49" s="2">
        <v>23902</v>
      </c>
      <c r="W49" s="2">
        <v>23903</v>
      </c>
      <c r="X49" s="2">
        <v>23904</v>
      </c>
      <c r="Y49" s="2">
        <v>23905</v>
      </c>
      <c r="Z49" s="2">
        <v>23907</v>
      </c>
      <c r="AA49" s="2">
        <v>23908</v>
      </c>
      <c r="AB49" s="2">
        <v>23909</v>
      </c>
      <c r="AC49" s="2">
        <v>23910</v>
      </c>
      <c r="AD49" s="2">
        <v>23911</v>
      </c>
      <c r="AE49" s="2">
        <v>23912</v>
      </c>
      <c r="AF49" s="2">
        <v>23913</v>
      </c>
      <c r="AG49" s="2">
        <v>23914</v>
      </c>
      <c r="AH49" s="2">
        <v>23916</v>
      </c>
      <c r="AI49" s="2">
        <v>23917</v>
      </c>
      <c r="AJ49" s="2">
        <v>23918</v>
      </c>
      <c r="AK49" s="2">
        <v>23919</v>
      </c>
      <c r="AL49" s="2">
        <v>23920</v>
      </c>
      <c r="AM49" s="2">
        <v>23921</v>
      </c>
      <c r="AN49" s="2">
        <v>23922</v>
      </c>
      <c r="AO49" s="2">
        <v>23923</v>
      </c>
      <c r="AP49" s="2">
        <v>23925</v>
      </c>
      <c r="AQ49" s="2">
        <v>23926</v>
      </c>
      <c r="AR49" s="2">
        <v>23927</v>
      </c>
      <c r="AS49" s="2">
        <v>23928</v>
      </c>
      <c r="AT49" s="2">
        <v>23929</v>
      </c>
      <c r="AU49" s="2">
        <v>23930</v>
      </c>
      <c r="AV49" s="2">
        <v>23931</v>
      </c>
      <c r="AW49" s="2">
        <v>23932</v>
      </c>
      <c r="AX49" s="2">
        <v>23934</v>
      </c>
      <c r="AY49" s="2">
        <v>23935</v>
      </c>
      <c r="AZ49" s="2">
        <v>23936</v>
      </c>
      <c r="BA49" s="2">
        <v>23937</v>
      </c>
      <c r="BB49" s="2">
        <v>23938</v>
      </c>
      <c r="BC49" s="2">
        <v>23939</v>
      </c>
      <c r="BD49" s="2">
        <v>23940</v>
      </c>
      <c r="BE49" s="2">
        <v>23941</v>
      </c>
      <c r="BF49" s="2">
        <v>23943</v>
      </c>
      <c r="BG49" s="2">
        <v>23944</v>
      </c>
      <c r="BH49" s="2">
        <v>23945</v>
      </c>
      <c r="BI49" s="2">
        <v>23946</v>
      </c>
      <c r="BJ49" s="2">
        <v>23947</v>
      </c>
      <c r="BK49" s="2">
        <v>23948</v>
      </c>
      <c r="BL49" s="2">
        <v>23949</v>
      </c>
      <c r="BM49" s="2">
        <v>23950</v>
      </c>
      <c r="BN49" t="str">
        <f t="shared" si="2"/>
        <v>23880,23881,23882,23883,23884,23885,23886,23887,23889,23890,23891,23892,23893,23894,23895,23896,23898,23899,23900,23901,23902,23903,23904,23905,23907,23908,23909,23910,23911,23912,23913,23914,23916,23917,23918,23919,23920,23921,23922,23923,23925,23926,23927,23928,23929,23930,23931,23932,23934,23935,23936,23937,23938,23939,23940,23941,23943,23944,23945,23946,23947,23948,23949,23950</v>
      </c>
    </row>
    <row r="50" spans="1:66">
      <c r="A50">
        <v>50</v>
      </c>
      <c r="B50" s="2">
        <v>23952</v>
      </c>
      <c r="C50" s="2">
        <v>23953</v>
      </c>
      <c r="D50" s="2">
        <v>23954</v>
      </c>
      <c r="E50" s="2">
        <v>23955</v>
      </c>
      <c r="F50" s="2">
        <v>23956</v>
      </c>
      <c r="G50" s="2">
        <v>23957</v>
      </c>
      <c r="H50" s="2">
        <v>23958</v>
      </c>
      <c r="I50" s="2">
        <v>23959</v>
      </c>
      <c r="J50" s="2">
        <v>23961</v>
      </c>
      <c r="K50" s="2">
        <v>23962</v>
      </c>
      <c r="L50" s="2">
        <v>23963</v>
      </c>
      <c r="M50" s="2">
        <v>23964</v>
      </c>
      <c r="N50" s="2">
        <v>23965</v>
      </c>
      <c r="O50" s="2">
        <v>23966</v>
      </c>
      <c r="P50" s="2">
        <v>23967</v>
      </c>
      <c r="Q50" s="2">
        <v>23968</v>
      </c>
      <c r="R50" s="2">
        <v>23970</v>
      </c>
      <c r="S50" s="2">
        <v>23971</v>
      </c>
      <c r="T50" s="2">
        <v>23972</v>
      </c>
      <c r="U50" s="2">
        <v>23973</v>
      </c>
      <c r="V50" s="2">
        <v>23974</v>
      </c>
      <c r="W50" s="2">
        <v>23975</v>
      </c>
      <c r="X50" s="2">
        <v>23976</v>
      </c>
      <c r="Y50" s="2">
        <v>23977</v>
      </c>
      <c r="Z50" s="2">
        <v>23979</v>
      </c>
      <c r="AA50" s="2">
        <v>23980</v>
      </c>
      <c r="AB50" s="2">
        <v>23981</v>
      </c>
      <c r="AC50" s="2">
        <v>23982</v>
      </c>
      <c r="AD50" s="2">
        <v>23983</v>
      </c>
      <c r="AE50" s="2">
        <v>23984</v>
      </c>
      <c r="AF50" s="2">
        <v>23985</v>
      </c>
      <c r="AG50" s="2">
        <v>23986</v>
      </c>
      <c r="AH50" s="2">
        <v>23988</v>
      </c>
      <c r="AI50" s="2">
        <v>23989</v>
      </c>
      <c r="AJ50" s="2">
        <v>23990</v>
      </c>
      <c r="AK50" s="2">
        <v>23991</v>
      </c>
      <c r="AL50" s="2">
        <v>23992</v>
      </c>
      <c r="AM50" s="2">
        <v>23993</v>
      </c>
      <c r="AN50" s="2">
        <v>23994</v>
      </c>
      <c r="AO50" s="2">
        <v>23995</v>
      </c>
      <c r="AP50" s="2">
        <v>23997</v>
      </c>
      <c r="AQ50" s="2">
        <v>23998</v>
      </c>
      <c r="AR50" s="2">
        <v>23999</v>
      </c>
      <c r="AS50" s="2">
        <v>24000</v>
      </c>
      <c r="AT50" s="2">
        <v>24001</v>
      </c>
      <c r="AU50" s="2">
        <v>24002</v>
      </c>
      <c r="AV50" s="2">
        <v>24003</v>
      </c>
      <c r="AW50" s="2">
        <v>24004</v>
      </c>
      <c r="AX50" s="2">
        <v>24006</v>
      </c>
      <c r="AY50" s="2">
        <v>24007</v>
      </c>
      <c r="AZ50" s="2">
        <v>24008</v>
      </c>
      <c r="BA50" s="2">
        <v>24009</v>
      </c>
      <c r="BB50" s="2">
        <v>24010</v>
      </c>
      <c r="BC50" s="2">
        <v>24011</v>
      </c>
      <c r="BD50" s="2">
        <v>24012</v>
      </c>
      <c r="BE50" s="2">
        <v>24013</v>
      </c>
      <c r="BF50" s="2">
        <v>24015</v>
      </c>
      <c r="BG50" s="2">
        <v>24016</v>
      </c>
      <c r="BH50" s="2">
        <v>24017</v>
      </c>
      <c r="BI50" s="2">
        <v>24018</v>
      </c>
      <c r="BJ50" s="2">
        <v>24019</v>
      </c>
      <c r="BK50" s="2">
        <v>24020</v>
      </c>
      <c r="BL50" s="2">
        <v>24021</v>
      </c>
      <c r="BM50" s="2">
        <v>24022</v>
      </c>
      <c r="BN50" t="str">
        <f t="shared" si="2"/>
        <v>23952,23953,23954,23955,23956,23957,23958,23959,23961,23962,23963,23964,23965,23966,23967,23968,23970,23971,23972,23973,23974,23975,23976,23977,23979,23980,23981,23982,23983,23984,23985,23986,23988,23989,23990,23991,23992,23993,23994,23995,23997,23998,23999,24000,24001,24002,24003,24004,24006,24007,24008,24009,24010,24011,24012,24013,24015,24016,24017,24018,24019,24020,24021,24022</v>
      </c>
    </row>
    <row r="51" spans="1:66">
      <c r="A51">
        <v>51</v>
      </c>
      <c r="B51" s="2">
        <v>24024</v>
      </c>
      <c r="C51" s="2">
        <v>24025</v>
      </c>
      <c r="D51" s="2">
        <v>24026</v>
      </c>
      <c r="E51" s="2">
        <v>24027</v>
      </c>
      <c r="F51" s="2">
        <v>24028</v>
      </c>
      <c r="G51" s="2">
        <v>24029</v>
      </c>
      <c r="H51" s="2">
        <v>24030</v>
      </c>
      <c r="I51" s="2">
        <v>24031</v>
      </c>
      <c r="J51" s="2">
        <v>24033</v>
      </c>
      <c r="K51" s="2">
        <v>24034</v>
      </c>
      <c r="L51" s="2">
        <v>24035</v>
      </c>
      <c r="M51" s="2">
        <v>24036</v>
      </c>
      <c r="N51" s="2">
        <v>24037</v>
      </c>
      <c r="O51" s="2">
        <v>24038</v>
      </c>
      <c r="P51" s="2">
        <v>24039</v>
      </c>
      <c r="Q51" s="2">
        <v>24040</v>
      </c>
      <c r="R51" s="2">
        <v>24042</v>
      </c>
      <c r="S51" s="2">
        <v>24043</v>
      </c>
      <c r="T51" s="2">
        <v>24044</v>
      </c>
      <c r="U51" s="2">
        <v>24045</v>
      </c>
      <c r="V51" s="2">
        <v>24046</v>
      </c>
      <c r="W51" s="2">
        <v>24047</v>
      </c>
      <c r="X51" s="2">
        <v>24048</v>
      </c>
      <c r="Y51" s="2">
        <v>24049</v>
      </c>
      <c r="Z51" s="2">
        <v>24051</v>
      </c>
      <c r="AA51" s="2">
        <v>24052</v>
      </c>
      <c r="AB51" s="2">
        <v>24053</v>
      </c>
      <c r="AC51" s="2">
        <v>24054</v>
      </c>
      <c r="AD51" s="2">
        <v>24055</v>
      </c>
      <c r="AE51" s="2">
        <v>24056</v>
      </c>
      <c r="AF51" s="2">
        <v>24057</v>
      </c>
      <c r="AG51" s="2">
        <v>24058</v>
      </c>
      <c r="AH51" s="2">
        <v>24060</v>
      </c>
      <c r="AI51" s="2">
        <v>24061</v>
      </c>
      <c r="AJ51" s="2">
        <v>24062</v>
      </c>
      <c r="AK51" s="2">
        <v>24063</v>
      </c>
      <c r="AL51" s="2">
        <v>24064</v>
      </c>
      <c r="AM51" s="2">
        <v>24065</v>
      </c>
      <c r="AN51" s="2">
        <v>24066</v>
      </c>
      <c r="AO51" s="2">
        <v>24067</v>
      </c>
      <c r="AP51" s="2">
        <v>24069</v>
      </c>
      <c r="AQ51" s="2">
        <v>24070</v>
      </c>
      <c r="AR51" s="2">
        <v>24071</v>
      </c>
      <c r="AS51" s="2">
        <v>24072</v>
      </c>
      <c r="AT51" s="2">
        <v>24073</v>
      </c>
      <c r="AU51" s="2">
        <v>24074</v>
      </c>
      <c r="AV51" s="2">
        <v>24075</v>
      </c>
      <c r="AW51" s="2">
        <v>24076</v>
      </c>
      <c r="AX51" s="2">
        <v>24078</v>
      </c>
      <c r="AY51" s="2">
        <v>24079</v>
      </c>
      <c r="AZ51" s="2">
        <v>24080</v>
      </c>
      <c r="BA51" s="2">
        <v>24081</v>
      </c>
      <c r="BB51" s="2">
        <v>24082</v>
      </c>
      <c r="BC51" s="2">
        <v>24083</v>
      </c>
      <c r="BD51" s="2">
        <v>24084</v>
      </c>
      <c r="BE51" s="2">
        <v>24085</v>
      </c>
      <c r="BF51" s="2">
        <v>24087</v>
      </c>
      <c r="BG51" s="2">
        <v>24088</v>
      </c>
      <c r="BH51" s="2">
        <v>24089</v>
      </c>
      <c r="BI51" s="2">
        <v>24090</v>
      </c>
      <c r="BJ51" s="2">
        <v>24091</v>
      </c>
      <c r="BK51" s="2">
        <v>24092</v>
      </c>
      <c r="BL51" s="2">
        <v>24093</v>
      </c>
      <c r="BM51" s="2">
        <v>24094</v>
      </c>
      <c r="BN51" t="str">
        <f t="shared" si="2"/>
        <v>24024,24025,24026,24027,24028,24029,24030,24031,24033,24034,24035,24036,24037,24038,24039,24040,24042,24043,24044,24045,24046,24047,24048,24049,24051,24052,24053,24054,24055,24056,24057,24058,24060,24061,24062,24063,24064,24065,24066,24067,24069,24070,24071,24072,24073,24074,24075,24076,24078,24079,24080,24081,24082,24083,24084,24085,24087,24088,24089,24090,24091,24092,24093,24094</v>
      </c>
    </row>
    <row r="52" spans="1:66">
      <c r="A52">
        <v>52</v>
      </c>
      <c r="B52" s="2">
        <v>24096</v>
      </c>
      <c r="C52" s="2">
        <v>24097</v>
      </c>
      <c r="D52" s="2">
        <v>24098</v>
      </c>
      <c r="E52" s="2">
        <v>24099</v>
      </c>
      <c r="F52" s="2">
        <v>24100</v>
      </c>
      <c r="G52" s="2">
        <v>24101</v>
      </c>
      <c r="H52" s="2">
        <v>24102</v>
      </c>
      <c r="I52" s="2">
        <v>24103</v>
      </c>
      <c r="J52" s="2">
        <v>24105</v>
      </c>
      <c r="K52" s="2">
        <v>24106</v>
      </c>
      <c r="L52" s="2">
        <v>24107</v>
      </c>
      <c r="M52" s="2">
        <v>24108</v>
      </c>
      <c r="N52" s="2">
        <v>24109</v>
      </c>
      <c r="O52" s="2">
        <v>24110</v>
      </c>
      <c r="P52" s="2">
        <v>24111</v>
      </c>
      <c r="Q52" s="2">
        <v>24112</v>
      </c>
      <c r="R52" s="2">
        <v>24114</v>
      </c>
      <c r="S52" s="2">
        <v>24115</v>
      </c>
      <c r="T52" s="2">
        <v>24116</v>
      </c>
      <c r="U52" s="2">
        <v>24117</v>
      </c>
      <c r="V52" s="2">
        <v>24118</v>
      </c>
      <c r="W52" s="2">
        <v>24119</v>
      </c>
      <c r="X52" s="2">
        <v>24120</v>
      </c>
      <c r="Y52" s="2">
        <v>24121</v>
      </c>
      <c r="Z52" s="2">
        <v>24123</v>
      </c>
      <c r="AA52" s="2">
        <v>24124</v>
      </c>
      <c r="AB52" s="2">
        <v>24125</v>
      </c>
      <c r="AC52" s="2">
        <v>24126</v>
      </c>
      <c r="AD52" s="2">
        <v>24127</v>
      </c>
      <c r="AE52" s="2">
        <v>24128</v>
      </c>
      <c r="AF52" s="2">
        <v>24129</v>
      </c>
      <c r="AG52" s="2">
        <v>24130</v>
      </c>
      <c r="AH52" s="2">
        <v>24132</v>
      </c>
      <c r="AI52" s="2">
        <v>24133</v>
      </c>
      <c r="AJ52" s="2">
        <v>24134</v>
      </c>
      <c r="AK52" s="2">
        <v>24135</v>
      </c>
      <c r="AL52" s="2">
        <v>24136</v>
      </c>
      <c r="AM52" s="2">
        <v>24137</v>
      </c>
      <c r="AN52" s="2">
        <v>24138</v>
      </c>
      <c r="AO52" s="2">
        <v>24139</v>
      </c>
      <c r="AP52" s="2">
        <v>24141</v>
      </c>
      <c r="AQ52" s="2">
        <v>24142</v>
      </c>
      <c r="AR52" s="2">
        <v>24143</v>
      </c>
      <c r="AS52" s="2">
        <v>24144</v>
      </c>
      <c r="AT52" s="2">
        <v>24145</v>
      </c>
      <c r="AU52" s="2">
        <v>24146</v>
      </c>
      <c r="AV52" s="2">
        <v>24147</v>
      </c>
      <c r="AW52" s="2">
        <v>24148</v>
      </c>
      <c r="AX52" s="2">
        <v>24150</v>
      </c>
      <c r="AY52" s="2">
        <v>24151</v>
      </c>
      <c r="AZ52" s="2">
        <v>24152</v>
      </c>
      <c r="BA52" s="2">
        <v>24153</v>
      </c>
      <c r="BB52" s="2">
        <v>24154</v>
      </c>
      <c r="BC52" s="2">
        <v>24155</v>
      </c>
      <c r="BD52" s="2">
        <v>24156</v>
      </c>
      <c r="BE52" s="2">
        <v>24157</v>
      </c>
      <c r="BF52" s="2">
        <v>24159</v>
      </c>
      <c r="BG52" s="2">
        <v>24160</v>
      </c>
      <c r="BH52" s="2">
        <v>24161</v>
      </c>
      <c r="BI52" s="2">
        <v>24162</v>
      </c>
      <c r="BJ52" s="2">
        <v>24163</v>
      </c>
      <c r="BK52" s="2">
        <v>24164</v>
      </c>
      <c r="BL52" s="2">
        <v>24165</v>
      </c>
      <c r="BM52" s="2">
        <v>24166</v>
      </c>
      <c r="BN52" t="str">
        <f t="shared" si="2"/>
        <v>24096,24097,24098,24099,24100,24101,24102,24103,24105,24106,24107,24108,24109,24110,24111,24112,24114,24115,24116,24117,24118,24119,24120,24121,24123,24124,24125,24126,24127,24128,24129,24130,24132,24133,24134,24135,24136,24137,24138,24139,24141,24142,24143,24144,24145,24146,24147,24148,24150,24151,24152,24153,24154,24155,24156,24157,24159,24160,24161,24162,24163,24164,24165,24166</v>
      </c>
    </row>
    <row r="53" spans="1:66">
      <c r="A53">
        <v>53</v>
      </c>
      <c r="B53" s="2">
        <v>24168</v>
      </c>
      <c r="C53" s="2">
        <v>24169</v>
      </c>
      <c r="D53" s="2">
        <v>24170</v>
      </c>
      <c r="E53" s="2">
        <v>24171</v>
      </c>
      <c r="F53" s="2">
        <v>24172</v>
      </c>
      <c r="G53" s="2">
        <v>24173</v>
      </c>
      <c r="H53" s="2">
        <v>24174</v>
      </c>
      <c r="I53" s="2">
        <v>24175</v>
      </c>
      <c r="J53" s="2">
        <v>24177</v>
      </c>
      <c r="K53" s="2">
        <v>24178</v>
      </c>
      <c r="L53" s="2">
        <v>24179</v>
      </c>
      <c r="M53" s="2">
        <v>24180</v>
      </c>
      <c r="N53" s="2">
        <v>24181</v>
      </c>
      <c r="O53" s="2">
        <v>24182</v>
      </c>
      <c r="P53" s="2">
        <v>24183</v>
      </c>
      <c r="Q53" s="2">
        <v>24184</v>
      </c>
      <c r="R53" s="2">
        <v>24186</v>
      </c>
      <c r="S53" s="2">
        <v>24187</v>
      </c>
      <c r="T53" s="2">
        <v>24188</v>
      </c>
      <c r="U53" s="2">
        <v>24189</v>
      </c>
      <c r="V53" s="2">
        <v>24190</v>
      </c>
      <c r="W53" s="2">
        <v>24191</v>
      </c>
      <c r="X53" s="2">
        <v>24192</v>
      </c>
      <c r="Y53" s="2">
        <v>24193</v>
      </c>
      <c r="Z53" s="2">
        <v>24195</v>
      </c>
      <c r="AA53" s="2">
        <v>24196</v>
      </c>
      <c r="AB53" s="2">
        <v>24197</v>
      </c>
      <c r="AC53" s="2">
        <v>24198</v>
      </c>
      <c r="AD53" s="2">
        <v>24199</v>
      </c>
      <c r="AE53" s="2">
        <v>24200</v>
      </c>
      <c r="AF53" s="2">
        <v>24201</v>
      </c>
      <c r="AG53" s="2">
        <v>24202</v>
      </c>
      <c r="AH53" s="2">
        <v>24204</v>
      </c>
      <c r="AI53" s="2">
        <v>24205</v>
      </c>
      <c r="AJ53" s="2">
        <v>24206</v>
      </c>
      <c r="AK53" s="2">
        <v>24207</v>
      </c>
      <c r="AL53" s="2">
        <v>24208</v>
      </c>
      <c r="AM53" s="2">
        <v>24209</v>
      </c>
      <c r="AN53" s="2">
        <v>24210</v>
      </c>
      <c r="AO53" s="2">
        <v>24211</v>
      </c>
      <c r="AP53" s="2">
        <v>24213</v>
      </c>
      <c r="AQ53" s="2">
        <v>24214</v>
      </c>
      <c r="AR53" s="2">
        <v>24215</v>
      </c>
      <c r="AS53" s="2">
        <v>24216</v>
      </c>
      <c r="AT53" s="2">
        <v>24217</v>
      </c>
      <c r="AU53" s="2">
        <v>24218</v>
      </c>
      <c r="AV53" s="2">
        <v>24219</v>
      </c>
      <c r="AW53" s="2">
        <v>24220</v>
      </c>
      <c r="AX53" s="2">
        <v>24222</v>
      </c>
      <c r="AY53" s="2">
        <v>24223</v>
      </c>
      <c r="AZ53" s="2">
        <v>24224</v>
      </c>
      <c r="BA53" s="2">
        <v>24225</v>
      </c>
      <c r="BB53" s="2">
        <v>24226</v>
      </c>
      <c r="BC53" s="2">
        <v>24227</v>
      </c>
      <c r="BD53" s="2">
        <v>24228</v>
      </c>
      <c r="BE53" s="2">
        <v>24229</v>
      </c>
      <c r="BF53" s="2">
        <v>24231</v>
      </c>
      <c r="BG53" s="2">
        <v>24232</v>
      </c>
      <c r="BH53" s="2">
        <v>24233</v>
      </c>
      <c r="BI53" s="2">
        <v>24234</v>
      </c>
      <c r="BJ53" s="2">
        <v>24235</v>
      </c>
      <c r="BK53" s="2">
        <v>24236</v>
      </c>
      <c r="BL53" s="2">
        <v>24237</v>
      </c>
      <c r="BM53" s="2">
        <v>24238</v>
      </c>
      <c r="BN53" t="str">
        <f t="shared" si="2"/>
        <v>24168,24169,24170,24171,24172,24173,24174,24175,24177,24178,24179,24180,24181,24182,24183,24184,24186,24187,24188,24189,24190,24191,24192,24193,24195,24196,24197,24198,24199,24200,24201,24202,24204,24205,24206,24207,24208,24209,24210,24211,24213,24214,24215,24216,24217,24218,24219,24220,24222,24223,24224,24225,24226,24227,24228,24229,24231,24232,24233,24234,24235,24236,24237,24238</v>
      </c>
    </row>
    <row r="54" spans="1:66">
      <c r="A54">
        <v>54</v>
      </c>
      <c r="B54" s="2">
        <v>24240</v>
      </c>
      <c r="C54" s="2">
        <v>24241</v>
      </c>
      <c r="D54" s="2">
        <v>24242</v>
      </c>
      <c r="E54" s="2">
        <v>24243</v>
      </c>
      <c r="F54" s="2">
        <v>24244</v>
      </c>
      <c r="G54" s="2">
        <v>24245</v>
      </c>
      <c r="H54" s="2">
        <v>24246</v>
      </c>
      <c r="I54" s="2">
        <v>24247</v>
      </c>
      <c r="J54" s="2">
        <v>24249</v>
      </c>
      <c r="K54" s="2">
        <v>24250</v>
      </c>
      <c r="L54" s="2">
        <v>24251</v>
      </c>
      <c r="M54" s="2">
        <v>24252</v>
      </c>
      <c r="N54" s="2">
        <v>24253</v>
      </c>
      <c r="O54" s="2">
        <v>24254</v>
      </c>
      <c r="P54" s="2">
        <v>24255</v>
      </c>
      <c r="Q54" s="2">
        <v>24256</v>
      </c>
      <c r="R54" s="2">
        <v>24258</v>
      </c>
      <c r="S54" s="2">
        <v>24259</v>
      </c>
      <c r="T54" s="2">
        <v>24260</v>
      </c>
      <c r="U54" s="2">
        <v>24261</v>
      </c>
      <c r="V54" s="2">
        <v>24262</v>
      </c>
      <c r="W54" s="2">
        <v>24263</v>
      </c>
      <c r="X54" s="2">
        <v>24264</v>
      </c>
      <c r="Y54" s="2">
        <v>24265</v>
      </c>
      <c r="Z54" s="2">
        <v>24267</v>
      </c>
      <c r="AA54" s="2">
        <v>24268</v>
      </c>
      <c r="AB54" s="2">
        <v>24269</v>
      </c>
      <c r="AC54" s="2">
        <v>24270</v>
      </c>
      <c r="AD54" s="2">
        <v>24271</v>
      </c>
      <c r="AE54" s="2">
        <v>24272</v>
      </c>
      <c r="AF54" s="2">
        <v>24273</v>
      </c>
      <c r="AG54" s="2">
        <v>24274</v>
      </c>
      <c r="AH54" s="2">
        <v>24276</v>
      </c>
      <c r="AI54" s="2">
        <v>24277</v>
      </c>
      <c r="AJ54" s="2">
        <v>24278</v>
      </c>
      <c r="AK54" s="2">
        <v>24279</v>
      </c>
      <c r="AL54" s="2">
        <v>24280</v>
      </c>
      <c r="AM54" s="2">
        <v>24281</v>
      </c>
      <c r="AN54" s="2">
        <v>24282</v>
      </c>
      <c r="AO54" s="2">
        <v>24283</v>
      </c>
      <c r="AP54" s="2">
        <v>24285</v>
      </c>
      <c r="AQ54" s="2">
        <v>24286</v>
      </c>
      <c r="AR54" s="2">
        <v>24287</v>
      </c>
      <c r="AS54" s="2">
        <v>24288</v>
      </c>
      <c r="AT54" s="2">
        <v>24289</v>
      </c>
      <c r="AU54" s="2">
        <v>24290</v>
      </c>
      <c r="AV54" s="2">
        <v>24291</v>
      </c>
      <c r="AW54" s="2">
        <v>24292</v>
      </c>
      <c r="AX54" s="2">
        <v>24294</v>
      </c>
      <c r="AY54" s="2">
        <v>24295</v>
      </c>
      <c r="AZ54" s="2">
        <v>24296</v>
      </c>
      <c r="BA54" s="2">
        <v>24297</v>
      </c>
      <c r="BB54" s="2">
        <v>24298</v>
      </c>
      <c r="BC54" s="2">
        <v>24299</v>
      </c>
      <c r="BD54" s="2">
        <v>24300</v>
      </c>
      <c r="BE54" s="2">
        <v>24301</v>
      </c>
      <c r="BF54" s="2">
        <v>24303</v>
      </c>
      <c r="BG54" s="2">
        <v>24304</v>
      </c>
      <c r="BH54" s="2">
        <v>24305</v>
      </c>
      <c r="BI54" s="2">
        <v>24306</v>
      </c>
      <c r="BJ54" s="2">
        <v>24307</v>
      </c>
      <c r="BK54" s="2">
        <v>24308</v>
      </c>
      <c r="BL54" s="2">
        <v>24309</v>
      </c>
      <c r="BM54" s="2">
        <v>24310</v>
      </c>
      <c r="BN54" t="str">
        <f t="shared" si="2"/>
        <v>24240,24241,24242,24243,24244,24245,24246,24247,24249,24250,24251,24252,24253,24254,24255,24256,24258,24259,24260,24261,24262,24263,24264,24265,24267,24268,24269,24270,24271,24272,24273,24274,24276,24277,24278,24279,24280,24281,24282,24283,24285,24286,24287,24288,24289,24290,24291,24292,24294,24295,24296,24297,24298,24299,24300,24301,24303,24304,24305,24306,24307,24308,24309,24310</v>
      </c>
    </row>
    <row r="55" spans="1:66">
      <c r="A55">
        <v>55</v>
      </c>
      <c r="B55" s="2">
        <v>24312</v>
      </c>
      <c r="C55" s="2">
        <v>24313</v>
      </c>
      <c r="D55" s="2">
        <v>24314</v>
      </c>
      <c r="E55" s="2">
        <v>24315</v>
      </c>
      <c r="F55" s="2">
        <v>24316</v>
      </c>
      <c r="G55" s="2">
        <v>24317</v>
      </c>
      <c r="H55" s="2">
        <v>24318</v>
      </c>
      <c r="I55" s="2">
        <v>24319</v>
      </c>
      <c r="J55" s="2">
        <v>24321</v>
      </c>
      <c r="K55" s="2">
        <v>24322</v>
      </c>
      <c r="L55" s="2">
        <v>24323</v>
      </c>
      <c r="M55" s="2">
        <v>24324</v>
      </c>
      <c r="N55" s="2">
        <v>24325</v>
      </c>
      <c r="O55" s="2">
        <v>24326</v>
      </c>
      <c r="P55" s="2">
        <v>24327</v>
      </c>
      <c r="Q55" s="2">
        <v>24328</v>
      </c>
      <c r="R55" s="2">
        <v>24330</v>
      </c>
      <c r="S55" s="2">
        <v>24331</v>
      </c>
      <c r="T55" s="2">
        <v>24332</v>
      </c>
      <c r="U55" s="2">
        <v>24333</v>
      </c>
      <c r="V55" s="2">
        <v>24334</v>
      </c>
      <c r="W55" s="2">
        <v>24335</v>
      </c>
      <c r="X55" s="2">
        <v>24336</v>
      </c>
      <c r="Y55" s="2">
        <v>24337</v>
      </c>
      <c r="Z55" s="2">
        <v>24339</v>
      </c>
      <c r="AA55" s="2">
        <v>24340</v>
      </c>
      <c r="AB55" s="2">
        <v>24341</v>
      </c>
      <c r="AC55" s="2">
        <v>24342</v>
      </c>
      <c r="AD55" s="2">
        <v>24343</v>
      </c>
      <c r="AE55" s="2">
        <v>24344</v>
      </c>
      <c r="AF55" s="2">
        <v>24345</v>
      </c>
      <c r="AG55" s="2">
        <v>24346</v>
      </c>
      <c r="AH55" s="2">
        <v>24348</v>
      </c>
      <c r="AI55" s="2">
        <v>24349</v>
      </c>
      <c r="AJ55" s="2">
        <v>24350</v>
      </c>
      <c r="AK55" s="2">
        <v>24351</v>
      </c>
      <c r="AL55" s="2">
        <v>24352</v>
      </c>
      <c r="AM55" s="2">
        <v>24353</v>
      </c>
      <c r="AN55" s="2">
        <v>24354</v>
      </c>
      <c r="AO55" s="2">
        <v>24355</v>
      </c>
      <c r="AP55" s="2">
        <v>24357</v>
      </c>
      <c r="AQ55" s="2">
        <v>24358</v>
      </c>
      <c r="AR55" s="2">
        <v>24359</v>
      </c>
      <c r="AS55" s="2">
        <v>24360</v>
      </c>
      <c r="AT55" s="2">
        <v>24361</v>
      </c>
      <c r="AU55" s="2">
        <v>24362</v>
      </c>
      <c r="AV55" s="2">
        <v>24363</v>
      </c>
      <c r="AW55" s="2">
        <v>24364</v>
      </c>
      <c r="AX55" s="2">
        <v>24366</v>
      </c>
      <c r="AY55" s="2">
        <v>24367</v>
      </c>
      <c r="AZ55" s="2">
        <v>24368</v>
      </c>
      <c r="BA55" s="2">
        <v>24369</v>
      </c>
      <c r="BB55" s="2">
        <v>24370</v>
      </c>
      <c r="BC55" s="2">
        <v>24371</v>
      </c>
      <c r="BD55" s="2">
        <v>24372</v>
      </c>
      <c r="BE55" s="2">
        <v>24373</v>
      </c>
      <c r="BF55" s="2">
        <v>24375</v>
      </c>
      <c r="BG55" s="2">
        <v>24376</v>
      </c>
      <c r="BH55" s="2">
        <v>24377</v>
      </c>
      <c r="BI55" s="2">
        <v>24378</v>
      </c>
      <c r="BJ55" s="2">
        <v>24379</v>
      </c>
      <c r="BK55" s="2">
        <v>24380</v>
      </c>
      <c r="BL55" s="2">
        <v>24381</v>
      </c>
      <c r="BM55" s="2">
        <v>24382</v>
      </c>
      <c r="BN55" t="str">
        <f t="shared" si="2"/>
        <v>24312,24313,24314,24315,24316,24317,24318,24319,24321,24322,24323,24324,24325,24326,24327,24328,24330,24331,24332,24333,24334,24335,24336,24337,24339,24340,24341,24342,24343,24344,24345,24346,24348,24349,24350,24351,24352,24353,24354,24355,24357,24358,24359,24360,24361,24362,24363,24364,24366,24367,24368,24369,24370,24371,24372,24373,24375,24376,24377,24378,24379,24380,24381,24382</v>
      </c>
    </row>
    <row r="56" spans="1:66">
      <c r="A56">
        <v>56</v>
      </c>
      <c r="B56" s="2">
        <v>24384</v>
      </c>
      <c r="C56" s="2">
        <v>24385</v>
      </c>
      <c r="D56" s="2">
        <v>24386</v>
      </c>
      <c r="E56" s="2">
        <v>24387</v>
      </c>
      <c r="F56" s="2">
        <v>24388</v>
      </c>
      <c r="G56" s="2">
        <v>24389</v>
      </c>
      <c r="H56" s="2">
        <v>24390</v>
      </c>
      <c r="I56" s="2">
        <v>24391</v>
      </c>
      <c r="J56" s="2">
        <v>24393</v>
      </c>
      <c r="K56" s="2">
        <v>24394</v>
      </c>
      <c r="L56" s="2">
        <v>24395</v>
      </c>
      <c r="M56" s="2">
        <v>24396</v>
      </c>
      <c r="N56" s="2">
        <v>24397</v>
      </c>
      <c r="O56" s="2">
        <v>24398</v>
      </c>
      <c r="P56" s="2">
        <v>24399</v>
      </c>
      <c r="Q56" s="2">
        <v>24400</v>
      </c>
      <c r="R56" s="2">
        <v>24402</v>
      </c>
      <c r="S56" s="2">
        <v>24403</v>
      </c>
      <c r="T56" s="2">
        <v>24404</v>
      </c>
      <c r="U56" s="2">
        <v>24405</v>
      </c>
      <c r="V56" s="2">
        <v>24406</v>
      </c>
      <c r="W56" s="2">
        <v>24407</v>
      </c>
      <c r="X56" s="2">
        <v>24408</v>
      </c>
      <c r="Y56" s="2">
        <v>24409</v>
      </c>
      <c r="Z56" s="2">
        <v>24411</v>
      </c>
      <c r="AA56" s="2">
        <v>24412</v>
      </c>
      <c r="AB56" s="2">
        <v>24413</v>
      </c>
      <c r="AC56" s="2">
        <v>24414</v>
      </c>
      <c r="AD56" s="2">
        <v>24415</v>
      </c>
      <c r="AE56" s="2">
        <v>24416</v>
      </c>
      <c r="AF56" s="2">
        <v>24417</v>
      </c>
      <c r="AG56" s="2">
        <v>24418</v>
      </c>
      <c r="AH56" s="2">
        <v>24420</v>
      </c>
      <c r="AI56" s="2">
        <v>24421</v>
      </c>
      <c r="AJ56" s="2">
        <v>24422</v>
      </c>
      <c r="AK56" s="2">
        <v>24423</v>
      </c>
      <c r="AL56" s="2">
        <v>24424</v>
      </c>
      <c r="AM56" s="2">
        <v>24425</v>
      </c>
      <c r="AN56" s="2">
        <v>24426</v>
      </c>
      <c r="AO56" s="2">
        <v>24427</v>
      </c>
      <c r="AP56" s="2">
        <v>24429</v>
      </c>
      <c r="AQ56" s="2">
        <v>24430</v>
      </c>
      <c r="AR56" s="2">
        <v>24431</v>
      </c>
      <c r="AS56" s="2">
        <v>24432</v>
      </c>
      <c r="AT56" s="2">
        <v>24433</v>
      </c>
      <c r="AU56" s="2">
        <v>24434</v>
      </c>
      <c r="AV56" s="2">
        <v>24435</v>
      </c>
      <c r="AW56" s="2">
        <v>24436</v>
      </c>
      <c r="AX56" s="2">
        <v>24438</v>
      </c>
      <c r="AY56" s="2">
        <v>24439</v>
      </c>
      <c r="AZ56" s="2">
        <v>24440</v>
      </c>
      <c r="BA56" s="2">
        <v>24441</v>
      </c>
      <c r="BB56" s="2">
        <v>24442</v>
      </c>
      <c r="BC56" s="2">
        <v>24443</v>
      </c>
      <c r="BD56" s="2">
        <v>24444</v>
      </c>
      <c r="BE56" s="2">
        <v>24445</v>
      </c>
      <c r="BF56" s="2">
        <v>24447</v>
      </c>
      <c r="BG56" s="2">
        <v>24448</v>
      </c>
      <c r="BH56" s="2">
        <v>24449</v>
      </c>
      <c r="BI56" s="2">
        <v>24450</v>
      </c>
      <c r="BJ56" s="2">
        <v>24451</v>
      </c>
      <c r="BK56" s="2">
        <v>24452</v>
      </c>
      <c r="BL56" s="2">
        <v>24453</v>
      </c>
      <c r="BM56" s="2">
        <v>24454</v>
      </c>
      <c r="BN56" t="str">
        <f t="shared" si="2"/>
        <v>24384,24385,24386,24387,24388,24389,24390,24391,24393,24394,24395,24396,24397,24398,24399,24400,24402,24403,24404,24405,24406,24407,24408,24409,24411,24412,24413,24414,24415,24416,24417,24418,24420,24421,24422,24423,24424,24425,24426,24427,24429,24430,24431,24432,24433,24434,24435,24436,24438,24439,24440,24441,24442,24443,24444,24445,24447,24448,24449,24450,24451,24452,24453,24454</v>
      </c>
    </row>
    <row r="57" spans="1:66">
      <c r="A57">
        <v>57</v>
      </c>
      <c r="B57" s="2">
        <v>24456</v>
      </c>
      <c r="C57" s="2">
        <v>24457</v>
      </c>
      <c r="D57" s="2">
        <v>24458</v>
      </c>
      <c r="E57" s="2">
        <v>24459</v>
      </c>
      <c r="F57" s="2">
        <v>24460</v>
      </c>
      <c r="G57" s="2">
        <v>24461</v>
      </c>
      <c r="H57" s="2">
        <v>24462</v>
      </c>
      <c r="I57" s="2">
        <v>24463</v>
      </c>
      <c r="J57" s="2">
        <v>24465</v>
      </c>
      <c r="K57" s="2">
        <v>24466</v>
      </c>
      <c r="L57" s="2">
        <v>24467</v>
      </c>
      <c r="M57" s="2">
        <v>24468</v>
      </c>
      <c r="N57" s="2">
        <v>24469</v>
      </c>
      <c r="O57" s="2">
        <v>24470</v>
      </c>
      <c r="P57" s="2">
        <v>24471</v>
      </c>
      <c r="Q57" s="2">
        <v>24472</v>
      </c>
      <c r="R57" s="2">
        <v>24474</v>
      </c>
      <c r="S57" s="2">
        <v>24475</v>
      </c>
      <c r="T57" s="2">
        <v>24476</v>
      </c>
      <c r="U57" s="2">
        <v>24477</v>
      </c>
      <c r="V57" s="2">
        <v>24478</v>
      </c>
      <c r="W57" s="2">
        <v>24479</v>
      </c>
      <c r="X57" s="2">
        <v>24480</v>
      </c>
      <c r="Y57" s="2">
        <v>24481</v>
      </c>
      <c r="Z57" s="2">
        <v>24483</v>
      </c>
      <c r="AA57" s="2">
        <v>24484</v>
      </c>
      <c r="AB57" s="2">
        <v>24485</v>
      </c>
      <c r="AC57" s="2">
        <v>24486</v>
      </c>
      <c r="AD57" s="2">
        <v>24487</v>
      </c>
      <c r="AE57" s="2">
        <v>24488</v>
      </c>
      <c r="AF57" s="2">
        <v>24489</v>
      </c>
      <c r="AG57" s="2">
        <v>24490</v>
      </c>
      <c r="AH57" s="2">
        <v>24492</v>
      </c>
      <c r="AI57" s="2">
        <v>24493</v>
      </c>
      <c r="AJ57" s="2">
        <v>24494</v>
      </c>
      <c r="AK57" s="2">
        <v>24495</v>
      </c>
      <c r="AL57" s="2">
        <v>24496</v>
      </c>
      <c r="AM57" s="2">
        <v>24497</v>
      </c>
      <c r="AN57" s="2">
        <v>24498</v>
      </c>
      <c r="AO57" s="2">
        <v>24499</v>
      </c>
      <c r="AP57" s="2">
        <v>24501</v>
      </c>
      <c r="AQ57" s="2">
        <v>24502</v>
      </c>
      <c r="AR57" s="2">
        <v>24503</v>
      </c>
      <c r="AS57" s="2">
        <v>24504</v>
      </c>
      <c r="AT57" s="2">
        <v>24505</v>
      </c>
      <c r="AU57" s="2">
        <v>24506</v>
      </c>
      <c r="AV57" s="2">
        <v>24507</v>
      </c>
      <c r="AW57" s="2">
        <v>24508</v>
      </c>
      <c r="AX57" s="2">
        <v>24510</v>
      </c>
      <c r="AY57" s="2">
        <v>24511</v>
      </c>
      <c r="AZ57" s="2">
        <v>24512</v>
      </c>
      <c r="BA57" s="2">
        <v>24513</v>
      </c>
      <c r="BB57" s="2">
        <v>24514</v>
      </c>
      <c r="BC57" s="2">
        <v>24515</v>
      </c>
      <c r="BD57" s="2">
        <v>24516</v>
      </c>
      <c r="BE57" s="2">
        <v>24517</v>
      </c>
      <c r="BF57" s="2">
        <v>24519</v>
      </c>
      <c r="BG57" s="2">
        <v>24520</v>
      </c>
      <c r="BH57" s="2">
        <v>24521</v>
      </c>
      <c r="BI57" s="2">
        <v>24522</v>
      </c>
      <c r="BJ57" s="2">
        <v>24523</v>
      </c>
      <c r="BK57" s="2">
        <v>24524</v>
      </c>
      <c r="BL57" s="2">
        <v>24525</v>
      </c>
      <c r="BM57" s="2">
        <v>24526</v>
      </c>
      <c r="BN57" t="str">
        <f t="shared" si="2"/>
        <v>24456,24457,24458,24459,24460,24461,24462,24463,24465,24466,24467,24468,24469,24470,24471,24472,24474,24475,24476,24477,24478,24479,24480,24481,24483,24484,24485,24486,24487,24488,24489,24490,24492,24493,24494,24495,24496,24497,24498,24499,24501,24502,24503,24504,24505,24506,24507,24508,24510,24511,24512,24513,24514,24515,24516,24517,24519,24520,24521,24522,24523,24524,24525,24526</v>
      </c>
    </row>
    <row r="58" spans="1:66">
      <c r="A58">
        <v>58</v>
      </c>
      <c r="B58" s="2">
        <v>24528</v>
      </c>
      <c r="C58" s="2">
        <v>24529</v>
      </c>
      <c r="D58" s="2">
        <v>24530</v>
      </c>
      <c r="E58" s="2">
        <v>24531</v>
      </c>
      <c r="F58" s="2">
        <v>24532</v>
      </c>
      <c r="G58" s="2">
        <v>24533</v>
      </c>
      <c r="H58" s="2">
        <v>24534</v>
      </c>
      <c r="I58" s="2">
        <v>24535</v>
      </c>
      <c r="J58" s="2">
        <v>24537</v>
      </c>
      <c r="K58" s="2">
        <v>24538</v>
      </c>
      <c r="L58" s="2">
        <v>24539</v>
      </c>
      <c r="M58" s="2">
        <v>24540</v>
      </c>
      <c r="N58" s="2">
        <v>24541</v>
      </c>
      <c r="O58" s="2">
        <v>24542</v>
      </c>
      <c r="P58" s="2">
        <v>24543</v>
      </c>
      <c r="Q58" s="2">
        <v>24544</v>
      </c>
      <c r="R58" s="2">
        <v>24546</v>
      </c>
      <c r="S58" s="2">
        <v>24547</v>
      </c>
      <c r="T58" s="2">
        <v>24548</v>
      </c>
      <c r="U58" s="2">
        <v>24549</v>
      </c>
      <c r="V58" s="2">
        <v>24550</v>
      </c>
      <c r="W58" s="2">
        <v>24551</v>
      </c>
      <c r="X58" s="2">
        <v>24552</v>
      </c>
      <c r="Y58" s="2">
        <v>24553</v>
      </c>
      <c r="Z58" s="2">
        <v>24555</v>
      </c>
      <c r="AA58" s="2">
        <v>24556</v>
      </c>
      <c r="AB58" s="2">
        <v>24557</v>
      </c>
      <c r="AC58" s="2">
        <v>24558</v>
      </c>
      <c r="AD58" s="2">
        <v>24559</v>
      </c>
      <c r="AE58" s="2">
        <v>24560</v>
      </c>
      <c r="AF58" s="2">
        <v>24561</v>
      </c>
      <c r="AG58" s="2">
        <v>24562</v>
      </c>
      <c r="AH58" s="2">
        <v>24564</v>
      </c>
      <c r="AI58" s="2">
        <v>24565</v>
      </c>
      <c r="AJ58" s="2">
        <v>24566</v>
      </c>
      <c r="AK58" s="2">
        <v>24567</v>
      </c>
      <c r="AL58" s="2">
        <v>24568</v>
      </c>
      <c r="AM58" s="2">
        <v>24569</v>
      </c>
      <c r="AN58" s="2">
        <v>24570</v>
      </c>
      <c r="AO58" s="2">
        <v>24571</v>
      </c>
      <c r="AP58" s="2">
        <v>24573</v>
      </c>
      <c r="AQ58" s="2">
        <v>24574</v>
      </c>
      <c r="AR58" s="2">
        <v>24575</v>
      </c>
      <c r="AS58" s="2">
        <v>24576</v>
      </c>
      <c r="AT58" s="2">
        <v>24577</v>
      </c>
      <c r="AU58" s="2">
        <v>24578</v>
      </c>
      <c r="AV58" s="2">
        <v>24579</v>
      </c>
      <c r="AW58" s="2">
        <v>24580</v>
      </c>
      <c r="AX58" s="2">
        <v>24582</v>
      </c>
      <c r="AY58" s="2">
        <v>24583</v>
      </c>
      <c r="AZ58" s="2">
        <v>24584</v>
      </c>
      <c r="BA58" s="2">
        <v>24585</v>
      </c>
      <c r="BB58" s="2">
        <v>24586</v>
      </c>
      <c r="BC58" s="2">
        <v>24587</v>
      </c>
      <c r="BD58" s="2">
        <v>24588</v>
      </c>
      <c r="BE58" s="2">
        <v>24589</v>
      </c>
      <c r="BF58" s="2">
        <v>24591</v>
      </c>
      <c r="BG58" s="2">
        <v>24592</v>
      </c>
      <c r="BH58" s="2">
        <v>24593</v>
      </c>
      <c r="BI58" s="2">
        <v>24594</v>
      </c>
      <c r="BJ58" s="2">
        <v>24595</v>
      </c>
      <c r="BK58" s="2">
        <v>24596</v>
      </c>
      <c r="BL58" s="2">
        <v>24597</v>
      </c>
      <c r="BM58" s="2">
        <v>24598</v>
      </c>
      <c r="BN58" t="str">
        <f t="shared" si="2"/>
        <v>24528,24529,24530,24531,24532,24533,24534,24535,24537,24538,24539,24540,24541,24542,24543,24544,24546,24547,24548,24549,24550,24551,24552,24553,24555,24556,24557,24558,24559,24560,24561,24562,24564,24565,24566,24567,24568,24569,24570,24571,24573,24574,24575,24576,24577,24578,24579,24580,24582,24583,24584,24585,24586,24587,24588,24589,24591,24592,24593,24594,24595,24596,24597,24598</v>
      </c>
    </row>
    <row r="59" spans="1:66">
      <c r="A59">
        <v>59</v>
      </c>
      <c r="B59" s="2">
        <v>24600</v>
      </c>
      <c r="C59" s="2">
        <v>24601</v>
      </c>
      <c r="D59" s="2">
        <v>24602</v>
      </c>
      <c r="E59" s="2">
        <v>24603</v>
      </c>
      <c r="F59" s="2">
        <v>24604</v>
      </c>
      <c r="G59" s="2">
        <v>24605</v>
      </c>
      <c r="H59" s="2">
        <v>24606</v>
      </c>
      <c r="I59" s="2">
        <v>24607</v>
      </c>
      <c r="J59" s="2">
        <v>24609</v>
      </c>
      <c r="K59" s="2">
        <v>24610</v>
      </c>
      <c r="L59" s="2">
        <v>24611</v>
      </c>
      <c r="M59" s="2">
        <v>24612</v>
      </c>
      <c r="N59" s="2">
        <v>24613</v>
      </c>
      <c r="O59" s="2">
        <v>24614</v>
      </c>
      <c r="P59" s="2">
        <v>24615</v>
      </c>
      <c r="Q59" s="2">
        <v>24616</v>
      </c>
      <c r="R59" s="2">
        <v>24618</v>
      </c>
      <c r="S59" s="2">
        <v>24619</v>
      </c>
      <c r="T59" s="2">
        <v>24620</v>
      </c>
      <c r="U59" s="2">
        <v>24621</v>
      </c>
      <c r="V59" s="2">
        <v>24622</v>
      </c>
      <c r="W59" s="2">
        <v>24623</v>
      </c>
      <c r="X59" s="2">
        <v>24624</v>
      </c>
      <c r="Y59" s="2">
        <v>24625</v>
      </c>
      <c r="Z59" s="2">
        <v>24627</v>
      </c>
      <c r="AA59" s="2">
        <v>24628</v>
      </c>
      <c r="AB59" s="2">
        <v>24629</v>
      </c>
      <c r="AC59" s="2">
        <v>24630</v>
      </c>
      <c r="AD59" s="2">
        <v>24631</v>
      </c>
      <c r="AE59" s="2">
        <v>24632</v>
      </c>
      <c r="AF59" s="2">
        <v>24633</v>
      </c>
      <c r="AG59" s="2">
        <v>24634</v>
      </c>
      <c r="AH59" s="2">
        <v>24636</v>
      </c>
      <c r="AI59" s="2">
        <v>24637</v>
      </c>
      <c r="AJ59" s="2">
        <v>24638</v>
      </c>
      <c r="AK59" s="2">
        <v>24639</v>
      </c>
      <c r="AL59" s="2">
        <v>24640</v>
      </c>
      <c r="AM59" s="2">
        <v>24641</v>
      </c>
      <c r="AN59" s="2">
        <v>24642</v>
      </c>
      <c r="AO59" s="2">
        <v>24643</v>
      </c>
      <c r="AP59" s="2">
        <v>24645</v>
      </c>
      <c r="AQ59" s="2">
        <v>24646</v>
      </c>
      <c r="AR59" s="2">
        <v>24647</v>
      </c>
      <c r="AS59" s="2">
        <v>24648</v>
      </c>
      <c r="AT59" s="2">
        <v>24649</v>
      </c>
      <c r="AU59" s="2">
        <v>24650</v>
      </c>
      <c r="AV59" s="2">
        <v>24651</v>
      </c>
      <c r="AW59" s="2">
        <v>24652</v>
      </c>
      <c r="AX59" s="2">
        <v>24654</v>
      </c>
      <c r="AY59" s="2">
        <v>24655</v>
      </c>
      <c r="AZ59" s="2">
        <v>24656</v>
      </c>
      <c r="BA59" s="2">
        <v>24657</v>
      </c>
      <c r="BB59" s="2">
        <v>24658</v>
      </c>
      <c r="BC59" s="2">
        <v>24659</v>
      </c>
      <c r="BD59" s="2">
        <v>24660</v>
      </c>
      <c r="BE59" s="2">
        <v>24661</v>
      </c>
      <c r="BF59" s="2">
        <v>24663</v>
      </c>
      <c r="BG59" s="2">
        <v>24664</v>
      </c>
      <c r="BH59" s="2">
        <v>24665</v>
      </c>
      <c r="BI59" s="2">
        <v>24666</v>
      </c>
      <c r="BJ59" s="2">
        <v>24667</v>
      </c>
      <c r="BK59" s="2">
        <v>24668</v>
      </c>
      <c r="BL59" s="2">
        <v>24669</v>
      </c>
      <c r="BM59" s="2">
        <v>24670</v>
      </c>
      <c r="BN59" t="str">
        <f t="shared" si="2"/>
        <v>24600,24601,24602,24603,24604,24605,24606,24607,24609,24610,24611,24612,24613,24614,24615,24616,24618,24619,24620,24621,24622,24623,24624,24625,24627,24628,24629,24630,24631,24632,24633,24634,24636,24637,24638,24639,24640,24641,24642,24643,24645,24646,24647,24648,24649,24650,24651,24652,24654,24655,24656,24657,24658,24659,24660,24661,24663,24664,24665,24666,24667,24668,24669,24670</v>
      </c>
    </row>
    <row r="60" spans="1:66">
      <c r="A60">
        <v>60</v>
      </c>
      <c r="B60" s="2">
        <v>24672</v>
      </c>
      <c r="C60" s="2">
        <v>24673</v>
      </c>
      <c r="D60" s="2">
        <v>24674</v>
      </c>
      <c r="E60" s="2">
        <v>24675</v>
      </c>
      <c r="F60" s="2">
        <v>24676</v>
      </c>
      <c r="G60" s="2">
        <v>24677</v>
      </c>
      <c r="H60" s="2">
        <v>24678</v>
      </c>
      <c r="I60" s="2">
        <v>24679</v>
      </c>
      <c r="J60" s="2">
        <v>24681</v>
      </c>
      <c r="K60" s="2">
        <v>24682</v>
      </c>
      <c r="L60" s="2">
        <v>24683</v>
      </c>
      <c r="M60" s="2">
        <v>24684</v>
      </c>
      <c r="N60" s="2">
        <v>24685</v>
      </c>
      <c r="O60" s="2">
        <v>24686</v>
      </c>
      <c r="P60" s="2">
        <v>24687</v>
      </c>
      <c r="Q60" s="2">
        <v>24688</v>
      </c>
      <c r="R60" s="2">
        <v>24690</v>
      </c>
      <c r="S60" s="2">
        <v>24691</v>
      </c>
      <c r="T60" s="2">
        <v>24692</v>
      </c>
      <c r="U60" s="2">
        <v>24693</v>
      </c>
      <c r="V60" s="2">
        <v>24694</v>
      </c>
      <c r="W60" s="2">
        <v>24695</v>
      </c>
      <c r="X60" s="2">
        <v>24696</v>
      </c>
      <c r="Y60" s="2">
        <v>24697</v>
      </c>
      <c r="Z60" s="2">
        <v>24699</v>
      </c>
      <c r="AA60" s="2">
        <v>24700</v>
      </c>
      <c r="AB60" s="2">
        <v>24701</v>
      </c>
      <c r="AC60" s="2">
        <v>24702</v>
      </c>
      <c r="AD60" s="2">
        <v>24703</v>
      </c>
      <c r="AE60" s="2">
        <v>24704</v>
      </c>
      <c r="AF60" s="2">
        <v>24705</v>
      </c>
      <c r="AG60" s="2">
        <v>24706</v>
      </c>
      <c r="AH60" s="2">
        <v>24708</v>
      </c>
      <c r="AI60" s="2">
        <v>24709</v>
      </c>
      <c r="AJ60" s="2">
        <v>24710</v>
      </c>
      <c r="AK60" s="2">
        <v>24711</v>
      </c>
      <c r="AL60" s="2">
        <v>24712</v>
      </c>
      <c r="AM60" s="2">
        <v>24713</v>
      </c>
      <c r="AN60" s="2">
        <v>24714</v>
      </c>
      <c r="AO60" s="2">
        <v>24715</v>
      </c>
      <c r="AP60" s="2">
        <v>24717</v>
      </c>
      <c r="AQ60" s="2">
        <v>24718</v>
      </c>
      <c r="AR60" s="2">
        <v>24719</v>
      </c>
      <c r="AS60" s="2">
        <v>24720</v>
      </c>
      <c r="AT60" s="2">
        <v>24721</v>
      </c>
      <c r="AU60" s="2">
        <v>24722</v>
      </c>
      <c r="AV60" s="2">
        <v>24723</v>
      </c>
      <c r="AW60" s="2">
        <v>24724</v>
      </c>
      <c r="AX60" s="2">
        <v>24726</v>
      </c>
      <c r="AY60" s="2">
        <v>24727</v>
      </c>
      <c r="AZ60" s="2">
        <v>24728</v>
      </c>
      <c r="BA60" s="2">
        <v>24729</v>
      </c>
      <c r="BB60" s="2">
        <v>24730</v>
      </c>
      <c r="BC60" s="2">
        <v>24731</v>
      </c>
      <c r="BD60" s="2">
        <v>24732</v>
      </c>
      <c r="BE60" s="2">
        <v>24733</v>
      </c>
      <c r="BF60" s="2">
        <v>24735</v>
      </c>
      <c r="BG60" s="2">
        <v>24736</v>
      </c>
      <c r="BH60" s="2">
        <v>24737</v>
      </c>
      <c r="BI60" s="2">
        <v>24738</v>
      </c>
      <c r="BJ60" s="2">
        <v>24739</v>
      </c>
      <c r="BK60" s="2">
        <v>24740</v>
      </c>
      <c r="BL60" s="2">
        <v>24741</v>
      </c>
      <c r="BM60" s="2">
        <v>24742</v>
      </c>
      <c r="BN60" t="str">
        <f t="shared" si="2"/>
        <v>24672,24673,24674,24675,24676,24677,24678,24679,24681,24682,24683,24684,24685,24686,24687,24688,24690,24691,24692,24693,24694,24695,24696,24697,24699,24700,24701,24702,24703,24704,24705,24706,24708,24709,24710,24711,24712,24713,24714,24715,24717,24718,24719,24720,24721,24722,24723,24724,24726,24727,24728,24729,24730,24731,24732,24733,24735,24736,24737,24738,24739,24740,24741,24742</v>
      </c>
    </row>
    <row r="61" spans="1:66">
      <c r="A61">
        <v>61</v>
      </c>
      <c r="B61" s="2">
        <v>24744</v>
      </c>
      <c r="C61" s="2">
        <v>24745</v>
      </c>
      <c r="D61" s="2">
        <v>24746</v>
      </c>
      <c r="E61" s="2">
        <v>24747</v>
      </c>
      <c r="F61" s="2">
        <v>24748</v>
      </c>
      <c r="G61" s="2">
        <v>24749</v>
      </c>
      <c r="H61" s="2">
        <v>24750</v>
      </c>
      <c r="I61" s="2">
        <v>24751</v>
      </c>
      <c r="J61" s="2">
        <v>24753</v>
      </c>
      <c r="K61" s="2">
        <v>24754</v>
      </c>
      <c r="L61" s="2">
        <v>24755</v>
      </c>
      <c r="M61" s="2">
        <v>24756</v>
      </c>
      <c r="N61" s="2">
        <v>24757</v>
      </c>
      <c r="O61" s="2">
        <v>24758</v>
      </c>
      <c r="P61" s="2">
        <v>24759</v>
      </c>
      <c r="Q61" s="2">
        <v>24760</v>
      </c>
      <c r="R61" s="2">
        <v>24762</v>
      </c>
      <c r="S61" s="2">
        <v>24763</v>
      </c>
      <c r="T61" s="2">
        <v>24764</v>
      </c>
      <c r="U61" s="2">
        <v>24765</v>
      </c>
      <c r="V61" s="2">
        <v>24766</v>
      </c>
      <c r="W61" s="2">
        <v>24767</v>
      </c>
      <c r="X61" s="2">
        <v>24768</v>
      </c>
      <c r="Y61" s="2">
        <v>24769</v>
      </c>
      <c r="Z61" s="2">
        <v>24771</v>
      </c>
      <c r="AA61" s="2">
        <v>24772</v>
      </c>
      <c r="AB61" s="2">
        <v>24773</v>
      </c>
      <c r="AC61" s="2">
        <v>24774</v>
      </c>
      <c r="AD61" s="2">
        <v>24775</v>
      </c>
      <c r="AE61" s="2">
        <v>24776</v>
      </c>
      <c r="AF61" s="2">
        <v>24777</v>
      </c>
      <c r="AG61" s="2">
        <v>24778</v>
      </c>
      <c r="AH61" s="2">
        <v>24780</v>
      </c>
      <c r="AI61" s="2">
        <v>24781</v>
      </c>
      <c r="AJ61" s="2">
        <v>24782</v>
      </c>
      <c r="AK61" s="2">
        <v>24783</v>
      </c>
      <c r="AL61" s="2">
        <v>24784</v>
      </c>
      <c r="AM61" s="2">
        <v>24785</v>
      </c>
      <c r="AN61" s="2">
        <v>24786</v>
      </c>
      <c r="AO61" s="2">
        <v>24787</v>
      </c>
      <c r="AP61" s="2">
        <v>24789</v>
      </c>
      <c r="AQ61" s="2">
        <v>24790</v>
      </c>
      <c r="AR61" s="2">
        <v>24791</v>
      </c>
      <c r="AS61" s="2">
        <v>24792</v>
      </c>
      <c r="AT61" s="2">
        <v>24793</v>
      </c>
      <c r="AU61" s="2">
        <v>24794</v>
      </c>
      <c r="AV61" s="2">
        <v>24795</v>
      </c>
      <c r="AW61" s="2">
        <v>24796</v>
      </c>
      <c r="AX61" s="2">
        <v>24798</v>
      </c>
      <c r="AY61" s="2">
        <v>24799</v>
      </c>
      <c r="AZ61" s="2">
        <v>24800</v>
      </c>
      <c r="BA61" s="2">
        <v>24801</v>
      </c>
      <c r="BB61" s="2">
        <v>24802</v>
      </c>
      <c r="BC61" s="2">
        <v>24803</v>
      </c>
      <c r="BD61" s="2">
        <v>24804</v>
      </c>
      <c r="BE61" s="2">
        <v>24805</v>
      </c>
      <c r="BF61" s="2">
        <v>24807</v>
      </c>
      <c r="BG61" s="2">
        <v>24808</v>
      </c>
      <c r="BH61" s="2">
        <v>24809</v>
      </c>
      <c r="BI61" s="2">
        <v>24810</v>
      </c>
      <c r="BJ61" s="2">
        <v>24811</v>
      </c>
      <c r="BK61" s="2">
        <v>24812</v>
      </c>
      <c r="BL61" s="2">
        <v>24813</v>
      </c>
      <c r="BM61" s="2">
        <v>24814</v>
      </c>
      <c r="BN61" t="str">
        <f t="shared" si="2"/>
        <v>24744,24745,24746,24747,24748,24749,24750,24751,24753,24754,24755,24756,24757,24758,24759,24760,24762,24763,24764,24765,24766,24767,24768,24769,24771,24772,24773,24774,24775,24776,24777,24778,24780,24781,24782,24783,24784,24785,24786,24787,24789,24790,24791,24792,24793,24794,24795,24796,24798,24799,24800,24801,24802,24803,24804,24805,24807,24808,24809,24810,24811,24812,24813,24814</v>
      </c>
    </row>
    <row r="62" spans="1:66">
      <c r="A62">
        <v>62</v>
      </c>
      <c r="B62" s="2">
        <v>24816</v>
      </c>
      <c r="C62" s="2">
        <v>24817</v>
      </c>
      <c r="D62" s="2">
        <v>24818</v>
      </c>
      <c r="E62" s="2">
        <v>24819</v>
      </c>
      <c r="F62" s="2">
        <v>24820</v>
      </c>
      <c r="G62" s="2">
        <v>24821</v>
      </c>
      <c r="H62" s="2">
        <v>24822</v>
      </c>
      <c r="I62" s="2">
        <v>24823</v>
      </c>
      <c r="J62" s="2">
        <v>24825</v>
      </c>
      <c r="K62" s="2">
        <v>24826</v>
      </c>
      <c r="L62" s="2">
        <v>24827</v>
      </c>
      <c r="M62" s="2">
        <v>24828</v>
      </c>
      <c r="N62" s="2">
        <v>24829</v>
      </c>
      <c r="O62" s="2">
        <v>24830</v>
      </c>
      <c r="P62" s="2">
        <v>24831</v>
      </c>
      <c r="Q62" s="2">
        <v>24832</v>
      </c>
      <c r="R62" s="2">
        <v>24834</v>
      </c>
      <c r="S62" s="2">
        <v>24835</v>
      </c>
      <c r="T62" s="2">
        <v>24836</v>
      </c>
      <c r="U62" s="2">
        <v>24837</v>
      </c>
      <c r="V62" s="2">
        <v>24838</v>
      </c>
      <c r="W62" s="2">
        <v>24839</v>
      </c>
      <c r="X62" s="2">
        <v>24840</v>
      </c>
      <c r="Y62" s="2">
        <v>24841</v>
      </c>
      <c r="Z62" s="2">
        <v>24843</v>
      </c>
      <c r="AA62" s="2">
        <v>24844</v>
      </c>
      <c r="AB62" s="2">
        <v>24845</v>
      </c>
      <c r="AC62" s="2">
        <v>24846</v>
      </c>
      <c r="AD62" s="2">
        <v>24847</v>
      </c>
      <c r="AE62" s="2">
        <v>24848</v>
      </c>
      <c r="AF62" s="2">
        <v>24849</v>
      </c>
      <c r="AG62" s="2">
        <v>24850</v>
      </c>
      <c r="AH62" s="2">
        <v>24852</v>
      </c>
      <c r="AI62" s="2">
        <v>24853</v>
      </c>
      <c r="AJ62" s="2">
        <v>24854</v>
      </c>
      <c r="AK62" s="2">
        <v>24855</v>
      </c>
      <c r="AL62" s="2">
        <v>24856</v>
      </c>
      <c r="AM62" s="2">
        <v>24857</v>
      </c>
      <c r="AN62" s="2">
        <v>24858</v>
      </c>
      <c r="AO62" s="2">
        <v>24859</v>
      </c>
      <c r="AP62" s="2">
        <v>24861</v>
      </c>
      <c r="AQ62" s="2">
        <v>24862</v>
      </c>
      <c r="AR62" s="2">
        <v>24863</v>
      </c>
      <c r="AS62" s="2">
        <v>24864</v>
      </c>
      <c r="AT62" s="2">
        <v>24865</v>
      </c>
      <c r="AU62" s="2">
        <v>24866</v>
      </c>
      <c r="AV62" s="2">
        <v>24867</v>
      </c>
      <c r="AW62" s="2">
        <v>24868</v>
      </c>
      <c r="AX62" s="2">
        <v>24870</v>
      </c>
      <c r="AY62" s="2">
        <v>24871</v>
      </c>
      <c r="AZ62" s="2">
        <v>24872</v>
      </c>
      <c r="BA62" s="2">
        <v>24873</v>
      </c>
      <c r="BB62" s="2">
        <v>24874</v>
      </c>
      <c r="BC62" s="2">
        <v>24875</v>
      </c>
      <c r="BD62" s="2">
        <v>24876</v>
      </c>
      <c r="BE62" s="2">
        <v>24877</v>
      </c>
      <c r="BF62" s="2">
        <v>24879</v>
      </c>
      <c r="BG62" s="2">
        <v>24880</v>
      </c>
      <c r="BH62" s="2">
        <v>24881</v>
      </c>
      <c r="BI62" s="2">
        <v>24882</v>
      </c>
      <c r="BJ62" s="2">
        <v>24883</v>
      </c>
      <c r="BK62" s="2">
        <v>24884</v>
      </c>
      <c r="BL62" s="2">
        <v>24885</v>
      </c>
      <c r="BM62" s="2">
        <v>24886</v>
      </c>
      <c r="BN62" t="str">
        <f t="shared" si="2"/>
        <v>24816,24817,24818,24819,24820,24821,24822,24823,24825,24826,24827,24828,24829,24830,24831,24832,24834,24835,24836,24837,24838,24839,24840,24841,24843,24844,24845,24846,24847,24848,24849,24850,24852,24853,24854,24855,24856,24857,24858,24859,24861,24862,24863,24864,24865,24866,24867,24868,24870,24871,24872,24873,24874,24875,24876,24877,24879,24880,24881,24882,24883,24884,24885,24886</v>
      </c>
    </row>
    <row r="63" spans="1:66">
      <c r="A63">
        <v>63</v>
      </c>
      <c r="B63" s="2">
        <v>24888</v>
      </c>
      <c r="C63" s="2">
        <v>24889</v>
      </c>
      <c r="D63" s="2">
        <v>24890</v>
      </c>
      <c r="E63" s="2">
        <v>24891</v>
      </c>
      <c r="F63" s="2">
        <v>24892</v>
      </c>
      <c r="G63" s="2">
        <v>24893</v>
      </c>
      <c r="H63" s="2">
        <v>24894</v>
      </c>
      <c r="I63" s="2">
        <v>24895</v>
      </c>
      <c r="J63" s="2">
        <v>24897</v>
      </c>
      <c r="K63" s="2">
        <v>24898</v>
      </c>
      <c r="L63" s="2">
        <v>24899</v>
      </c>
      <c r="M63" s="2">
        <v>24900</v>
      </c>
      <c r="N63" s="2">
        <v>24901</v>
      </c>
      <c r="O63" s="2">
        <v>24902</v>
      </c>
      <c r="P63" s="2">
        <v>24903</v>
      </c>
      <c r="Q63" s="2">
        <v>24904</v>
      </c>
      <c r="R63" s="2">
        <v>24906</v>
      </c>
      <c r="S63" s="2">
        <v>24907</v>
      </c>
      <c r="T63" s="2">
        <v>24908</v>
      </c>
      <c r="U63" s="2">
        <v>24909</v>
      </c>
      <c r="V63" s="2">
        <v>24910</v>
      </c>
      <c r="W63" s="2">
        <v>24911</v>
      </c>
      <c r="X63" s="2">
        <v>24912</v>
      </c>
      <c r="Y63" s="2">
        <v>24913</v>
      </c>
      <c r="Z63" s="2">
        <v>24915</v>
      </c>
      <c r="AA63" s="2">
        <v>24916</v>
      </c>
      <c r="AB63" s="2">
        <v>24917</v>
      </c>
      <c r="AC63" s="2">
        <v>24918</v>
      </c>
      <c r="AD63" s="2">
        <v>24919</v>
      </c>
      <c r="AE63" s="2">
        <v>24920</v>
      </c>
      <c r="AF63" s="2">
        <v>24921</v>
      </c>
      <c r="AG63" s="2">
        <v>24922</v>
      </c>
      <c r="AH63" s="2">
        <v>24924</v>
      </c>
      <c r="AI63" s="2">
        <v>24925</v>
      </c>
      <c r="AJ63" s="2">
        <v>24926</v>
      </c>
      <c r="AK63" s="2">
        <v>24927</v>
      </c>
      <c r="AL63" s="2">
        <v>24928</v>
      </c>
      <c r="AM63" s="2">
        <v>24929</v>
      </c>
      <c r="AN63" s="2">
        <v>24930</v>
      </c>
      <c r="AO63" s="2">
        <v>24931</v>
      </c>
      <c r="AP63" s="2">
        <v>24933</v>
      </c>
      <c r="AQ63" s="2">
        <v>24934</v>
      </c>
      <c r="AR63" s="2">
        <v>24935</v>
      </c>
      <c r="AS63" s="2">
        <v>24936</v>
      </c>
      <c r="AT63" s="2">
        <v>24937</v>
      </c>
      <c r="AU63" s="2">
        <v>24938</v>
      </c>
      <c r="AV63" s="2">
        <v>24939</v>
      </c>
      <c r="AW63" s="2">
        <v>24940</v>
      </c>
      <c r="AX63" s="2">
        <v>24942</v>
      </c>
      <c r="AY63" s="2">
        <v>24943</v>
      </c>
      <c r="AZ63" s="2">
        <v>24944</v>
      </c>
      <c r="BA63" s="2">
        <v>24945</v>
      </c>
      <c r="BB63" s="2">
        <v>24946</v>
      </c>
      <c r="BC63" s="2">
        <v>24947</v>
      </c>
      <c r="BD63" s="2">
        <v>24948</v>
      </c>
      <c r="BE63" s="2">
        <v>24949</v>
      </c>
      <c r="BF63" s="2">
        <v>24951</v>
      </c>
      <c r="BG63" s="2">
        <v>24952</v>
      </c>
      <c r="BH63" s="2">
        <v>24953</v>
      </c>
      <c r="BI63" s="2">
        <v>24954</v>
      </c>
      <c r="BJ63" s="2">
        <v>24955</v>
      </c>
      <c r="BK63" s="2">
        <v>24956</v>
      </c>
      <c r="BL63" s="2">
        <v>24957</v>
      </c>
      <c r="BM63" s="2">
        <v>24958</v>
      </c>
      <c r="BN63" t="str">
        <f t="shared" si="2"/>
        <v>24888,24889,24890,24891,24892,24893,24894,24895,24897,24898,24899,24900,24901,24902,24903,24904,24906,24907,24908,24909,24910,24911,24912,24913,24915,24916,24917,24918,24919,24920,24921,24922,24924,24925,24926,24927,24928,24929,24930,24931,24933,24934,24935,24936,24937,24938,24939,24940,24942,24943,24944,24945,24946,24947,24948,24949,24951,24952,24953,24954,24955,24956,24957,24958</v>
      </c>
    </row>
    <row r="64" spans="1:66">
      <c r="A64">
        <v>64</v>
      </c>
      <c r="B64" s="2">
        <v>24960</v>
      </c>
      <c r="C64" s="2">
        <v>24961</v>
      </c>
      <c r="D64" s="2">
        <v>24962</v>
      </c>
      <c r="E64" s="2">
        <v>24963</v>
      </c>
      <c r="F64" s="2">
        <v>24964</v>
      </c>
      <c r="G64" s="2">
        <v>24965</v>
      </c>
      <c r="H64" s="2">
        <v>24966</v>
      </c>
      <c r="I64" s="2">
        <v>24967</v>
      </c>
      <c r="J64" s="2">
        <v>24969</v>
      </c>
      <c r="K64" s="2">
        <v>24970</v>
      </c>
      <c r="L64" s="2">
        <v>24971</v>
      </c>
      <c r="M64" s="2">
        <v>24972</v>
      </c>
      <c r="N64" s="2">
        <v>24973</v>
      </c>
      <c r="O64" s="2">
        <v>24974</v>
      </c>
      <c r="P64" s="2">
        <v>24975</v>
      </c>
      <c r="Q64" s="2">
        <v>24976</v>
      </c>
      <c r="R64" s="2">
        <v>24978</v>
      </c>
      <c r="S64" s="2">
        <v>24979</v>
      </c>
      <c r="T64" s="2">
        <v>24980</v>
      </c>
      <c r="U64" s="2">
        <v>24981</v>
      </c>
      <c r="V64" s="2">
        <v>24982</v>
      </c>
      <c r="W64" s="2">
        <v>24983</v>
      </c>
      <c r="X64" s="2">
        <v>24984</v>
      </c>
      <c r="Y64" s="2">
        <v>24985</v>
      </c>
      <c r="Z64" s="2">
        <v>24987</v>
      </c>
      <c r="AA64" s="2">
        <v>24988</v>
      </c>
      <c r="AB64" s="2">
        <v>24989</v>
      </c>
      <c r="AC64" s="2">
        <v>24990</v>
      </c>
      <c r="AD64" s="2">
        <v>24991</v>
      </c>
      <c r="AE64" s="2">
        <v>24992</v>
      </c>
      <c r="AF64" s="2">
        <v>24993</v>
      </c>
      <c r="AG64" s="2">
        <v>24994</v>
      </c>
      <c r="AH64" s="2">
        <v>24996</v>
      </c>
      <c r="AI64" s="2">
        <v>24997</v>
      </c>
      <c r="AJ64" s="2">
        <v>24998</v>
      </c>
      <c r="AK64" s="2">
        <v>24999</v>
      </c>
      <c r="AL64" s="2">
        <v>25000</v>
      </c>
      <c r="AM64" s="2">
        <v>25001</v>
      </c>
      <c r="AN64" s="2">
        <v>25002</v>
      </c>
      <c r="AO64" s="2">
        <v>25003</v>
      </c>
      <c r="AP64" s="2">
        <v>25005</v>
      </c>
      <c r="AQ64" s="2">
        <v>25006</v>
      </c>
      <c r="AR64" s="2">
        <v>25007</v>
      </c>
      <c r="AS64" s="2">
        <v>25008</v>
      </c>
      <c r="AT64" s="2">
        <v>25009</v>
      </c>
      <c r="AU64" s="2">
        <v>25010</v>
      </c>
      <c r="AV64" s="2">
        <v>25011</v>
      </c>
      <c r="AW64" s="2">
        <v>25012</v>
      </c>
      <c r="AX64" s="2">
        <v>25014</v>
      </c>
      <c r="AY64" s="2">
        <v>25015</v>
      </c>
      <c r="AZ64" s="2">
        <v>25016</v>
      </c>
      <c r="BA64" s="2">
        <v>25017</v>
      </c>
      <c r="BB64" s="2">
        <v>25018</v>
      </c>
      <c r="BC64" s="2">
        <v>25019</v>
      </c>
      <c r="BD64" s="2">
        <v>25020</v>
      </c>
      <c r="BE64" s="2">
        <v>25021</v>
      </c>
      <c r="BF64" s="2">
        <v>25023</v>
      </c>
      <c r="BG64" s="2">
        <v>25024</v>
      </c>
      <c r="BH64" s="2">
        <v>25025</v>
      </c>
      <c r="BI64" s="2">
        <v>25026</v>
      </c>
      <c r="BJ64" s="2">
        <v>25027</v>
      </c>
      <c r="BK64" s="2">
        <v>25028</v>
      </c>
      <c r="BL64" s="2">
        <v>25029</v>
      </c>
      <c r="BM64" s="2">
        <v>25030</v>
      </c>
      <c r="BN64" t="str">
        <f t="shared" si="2"/>
        <v>24960,24961,24962,24963,24964,24965,24966,24967,24969,24970,24971,24972,24973,24974,24975,24976,24978,24979,24980,24981,24982,24983,24984,24985,24987,24988,24989,24990,24991,24992,24993,24994,24996,24997,24998,24999,25000,25001,25002,25003,25005,25006,25007,25008,25009,25010,25011,25012,25014,25015,25016,25017,25018,25019,25020,25021,25023,25024,25025,25026,25027,25028,25029,25030</v>
      </c>
    </row>
    <row r="65" spans="1:66">
      <c r="A65">
        <v>65</v>
      </c>
      <c r="B65" s="2">
        <v>25032</v>
      </c>
      <c r="C65" s="2">
        <v>25033</v>
      </c>
      <c r="D65" s="2">
        <v>25034</v>
      </c>
      <c r="E65" s="2">
        <v>25035</v>
      </c>
      <c r="F65" s="2">
        <v>25036</v>
      </c>
      <c r="G65" s="2">
        <v>25037</v>
      </c>
      <c r="H65" s="2">
        <v>25038</v>
      </c>
      <c r="I65" s="2">
        <v>25039</v>
      </c>
      <c r="J65" s="2">
        <v>25041</v>
      </c>
      <c r="K65" s="2">
        <v>25042</v>
      </c>
      <c r="L65" s="2">
        <v>25043</v>
      </c>
      <c r="M65" s="2">
        <v>25044</v>
      </c>
      <c r="N65" s="2">
        <v>25045</v>
      </c>
      <c r="O65" s="2">
        <v>25046</v>
      </c>
      <c r="P65" s="2">
        <v>25047</v>
      </c>
      <c r="Q65" s="2">
        <v>25048</v>
      </c>
      <c r="R65" s="2">
        <v>25050</v>
      </c>
      <c r="S65" s="2">
        <v>25051</v>
      </c>
      <c r="T65" s="2">
        <v>25052</v>
      </c>
      <c r="U65" s="2">
        <v>25053</v>
      </c>
      <c r="V65" s="2">
        <v>25054</v>
      </c>
      <c r="W65" s="2">
        <v>25055</v>
      </c>
      <c r="X65" s="2">
        <v>25056</v>
      </c>
      <c r="Y65" s="2">
        <v>25057</v>
      </c>
      <c r="Z65" s="2">
        <v>25059</v>
      </c>
      <c r="AA65" s="2">
        <v>25060</v>
      </c>
      <c r="AB65" s="2">
        <v>25061</v>
      </c>
      <c r="AC65" s="2">
        <v>25062</v>
      </c>
      <c r="AD65" s="2">
        <v>25063</v>
      </c>
      <c r="AE65" s="2">
        <v>25064</v>
      </c>
      <c r="AF65" s="2">
        <v>25065</v>
      </c>
      <c r="AG65" s="2">
        <v>25066</v>
      </c>
      <c r="AH65" s="2">
        <v>25068</v>
      </c>
      <c r="AI65" s="2">
        <v>25069</v>
      </c>
      <c r="AJ65" s="2">
        <v>25070</v>
      </c>
      <c r="AK65" s="2">
        <v>25071</v>
      </c>
      <c r="AL65" s="2">
        <v>25072</v>
      </c>
      <c r="AM65" s="2">
        <v>25073</v>
      </c>
      <c r="AN65" s="2">
        <v>25074</v>
      </c>
      <c r="AO65" s="2">
        <v>25075</v>
      </c>
      <c r="AP65" s="2">
        <v>25077</v>
      </c>
      <c r="AQ65" s="2">
        <v>25078</v>
      </c>
      <c r="AR65" s="2">
        <v>25079</v>
      </c>
      <c r="AS65" s="2">
        <v>25080</v>
      </c>
      <c r="AT65" s="2">
        <v>25081</v>
      </c>
      <c r="AU65" s="2">
        <v>25082</v>
      </c>
      <c r="AV65" s="2">
        <v>25083</v>
      </c>
      <c r="AW65" s="2">
        <v>25084</v>
      </c>
      <c r="AX65" s="2">
        <v>25086</v>
      </c>
      <c r="AY65" s="2">
        <v>25087</v>
      </c>
      <c r="AZ65" s="2">
        <v>25088</v>
      </c>
      <c r="BA65" s="2">
        <v>25089</v>
      </c>
      <c r="BB65" s="2">
        <v>25090</v>
      </c>
      <c r="BC65" s="2">
        <v>25091</v>
      </c>
      <c r="BD65" s="2">
        <v>25092</v>
      </c>
      <c r="BE65" s="2">
        <v>25093</v>
      </c>
      <c r="BF65" s="2">
        <v>25095</v>
      </c>
      <c r="BG65" s="2">
        <v>25096</v>
      </c>
      <c r="BH65" s="2">
        <v>25097</v>
      </c>
      <c r="BI65" s="2">
        <v>25098</v>
      </c>
      <c r="BJ65" s="2">
        <v>25099</v>
      </c>
      <c r="BK65" s="2">
        <v>25100</v>
      </c>
      <c r="BL65" s="2">
        <v>25101</v>
      </c>
      <c r="BM65" s="2">
        <v>25102</v>
      </c>
      <c r="BN65" t="str">
        <f t="shared" si="2"/>
        <v>25032,25033,25034,25035,25036,25037,25038,25039,25041,25042,25043,25044,25045,25046,25047,25048,25050,25051,25052,25053,25054,25055,25056,25057,25059,25060,25061,25062,25063,25064,25065,25066,25068,25069,25070,25071,25072,25073,25074,25075,25077,25078,25079,25080,25081,25082,25083,25084,25086,25087,25088,25089,25090,25091,25092,25093,25095,25096,25097,25098,25099,25100,25101,25102</v>
      </c>
    </row>
    <row r="66" spans="1:66">
      <c r="A66">
        <v>66</v>
      </c>
      <c r="B66" s="2">
        <v>25104</v>
      </c>
      <c r="C66" s="2">
        <v>25105</v>
      </c>
      <c r="D66" s="2">
        <v>25106</v>
      </c>
      <c r="E66" s="2">
        <v>25107</v>
      </c>
      <c r="F66" s="2">
        <v>25108</v>
      </c>
      <c r="G66" s="2">
        <v>25109</v>
      </c>
      <c r="H66" s="2">
        <v>25110</v>
      </c>
      <c r="I66" s="2">
        <v>25111</v>
      </c>
      <c r="J66" s="2">
        <v>25113</v>
      </c>
      <c r="K66" s="2">
        <v>25114</v>
      </c>
      <c r="L66" s="2">
        <v>25115</v>
      </c>
      <c r="M66" s="2">
        <v>25116</v>
      </c>
      <c r="N66" s="2">
        <v>25117</v>
      </c>
      <c r="O66" s="2">
        <v>25118</v>
      </c>
      <c r="P66" s="2">
        <v>25119</v>
      </c>
      <c r="Q66" s="2">
        <v>25120</v>
      </c>
      <c r="R66" s="2">
        <v>25122</v>
      </c>
      <c r="S66" s="2">
        <v>25123</v>
      </c>
      <c r="T66" s="2">
        <v>25124</v>
      </c>
      <c r="U66" s="2">
        <v>25125</v>
      </c>
      <c r="V66" s="2">
        <v>25126</v>
      </c>
      <c r="W66" s="2">
        <v>25127</v>
      </c>
      <c r="X66" s="2">
        <v>25128</v>
      </c>
      <c r="Y66" s="2">
        <v>25129</v>
      </c>
      <c r="Z66" s="2">
        <v>25131</v>
      </c>
      <c r="AA66" s="2">
        <v>25132</v>
      </c>
      <c r="AB66" s="2">
        <v>25133</v>
      </c>
      <c r="AC66" s="2">
        <v>25134</v>
      </c>
      <c r="AD66" s="2">
        <v>25135</v>
      </c>
      <c r="AE66" s="2">
        <v>25136</v>
      </c>
      <c r="AF66" s="2">
        <v>25137</v>
      </c>
      <c r="AG66" s="2">
        <v>25138</v>
      </c>
      <c r="AH66" s="2">
        <v>25140</v>
      </c>
      <c r="AI66" s="2">
        <v>25141</v>
      </c>
      <c r="AJ66" s="2">
        <v>25142</v>
      </c>
      <c r="AK66" s="2">
        <v>25143</v>
      </c>
      <c r="AL66" s="2">
        <v>25144</v>
      </c>
      <c r="AM66" s="2">
        <v>25145</v>
      </c>
      <c r="AN66" s="2">
        <v>25146</v>
      </c>
      <c r="AO66" s="2">
        <v>25147</v>
      </c>
      <c r="AP66" s="2">
        <v>25149</v>
      </c>
      <c r="AQ66" s="2">
        <v>25150</v>
      </c>
      <c r="AR66" s="2">
        <v>25151</v>
      </c>
      <c r="AS66" s="2">
        <v>25152</v>
      </c>
      <c r="AT66" s="2">
        <v>25153</v>
      </c>
      <c r="AU66" s="2">
        <v>25154</v>
      </c>
      <c r="AV66" s="2">
        <v>25155</v>
      </c>
      <c r="AW66" s="2">
        <v>25156</v>
      </c>
      <c r="AX66" s="2">
        <v>25158</v>
      </c>
      <c r="AY66" s="2">
        <v>25159</v>
      </c>
      <c r="AZ66" s="2">
        <v>25160</v>
      </c>
      <c r="BA66" s="2">
        <v>25161</v>
      </c>
      <c r="BB66" s="2">
        <v>25162</v>
      </c>
      <c r="BC66" s="2">
        <v>25163</v>
      </c>
      <c r="BD66" s="2">
        <v>25164</v>
      </c>
      <c r="BE66" s="2">
        <v>25165</v>
      </c>
      <c r="BF66" s="2">
        <v>25167</v>
      </c>
      <c r="BG66" s="2">
        <v>25168</v>
      </c>
      <c r="BH66" s="2">
        <v>25169</v>
      </c>
      <c r="BI66" s="2">
        <v>25170</v>
      </c>
      <c r="BJ66" s="2">
        <v>25171</v>
      </c>
      <c r="BK66" s="2">
        <v>25172</v>
      </c>
      <c r="BL66" s="2">
        <v>25173</v>
      </c>
      <c r="BM66" s="2">
        <v>25174</v>
      </c>
      <c r="BN66" t="str">
        <f t="shared" si="2"/>
        <v>25104,25105,25106,25107,25108,25109,25110,25111,25113,25114,25115,25116,25117,25118,25119,25120,25122,25123,25124,25125,25126,25127,25128,25129,25131,25132,25133,25134,25135,25136,25137,25138,25140,25141,25142,25143,25144,25145,25146,25147,25149,25150,25151,25152,25153,25154,25155,25156,25158,25159,25160,25161,25162,25163,25164,25165,25167,25168,25169,25170,25171,25172,25173,25174</v>
      </c>
    </row>
    <row r="67" spans="1:66">
      <c r="A67">
        <v>67</v>
      </c>
      <c r="B67" s="2">
        <v>25176</v>
      </c>
      <c r="C67" s="2">
        <v>25177</v>
      </c>
      <c r="D67" s="2">
        <v>25178</v>
      </c>
      <c r="E67" s="2">
        <v>25179</v>
      </c>
      <c r="F67" s="2">
        <v>25180</v>
      </c>
      <c r="G67" s="2">
        <v>25181</v>
      </c>
      <c r="H67" s="2">
        <v>25182</v>
      </c>
      <c r="I67" s="2">
        <v>25183</v>
      </c>
      <c r="J67" s="2">
        <v>25185</v>
      </c>
      <c r="K67" s="2">
        <v>25186</v>
      </c>
      <c r="L67" s="2">
        <v>25187</v>
      </c>
      <c r="M67" s="2">
        <v>25188</v>
      </c>
      <c r="N67" s="2">
        <v>25189</v>
      </c>
      <c r="O67" s="2">
        <v>25190</v>
      </c>
      <c r="P67" s="2">
        <v>25191</v>
      </c>
      <c r="Q67" s="2">
        <v>25192</v>
      </c>
      <c r="R67" s="2">
        <v>25194</v>
      </c>
      <c r="S67" s="2">
        <v>25195</v>
      </c>
      <c r="T67" s="2">
        <v>25196</v>
      </c>
      <c r="U67" s="2">
        <v>25197</v>
      </c>
      <c r="V67" s="2">
        <v>25198</v>
      </c>
      <c r="W67" s="2">
        <v>25199</v>
      </c>
      <c r="X67" s="2">
        <v>25200</v>
      </c>
      <c r="Y67" s="2">
        <v>25201</v>
      </c>
      <c r="Z67" s="2">
        <v>25203</v>
      </c>
      <c r="AA67" s="2">
        <v>25204</v>
      </c>
      <c r="AB67" s="2">
        <v>25205</v>
      </c>
      <c r="AC67" s="2">
        <v>25206</v>
      </c>
      <c r="AD67" s="2">
        <v>25207</v>
      </c>
      <c r="AE67" s="2">
        <v>25208</v>
      </c>
      <c r="AF67" s="2">
        <v>25209</v>
      </c>
      <c r="AG67" s="2">
        <v>25210</v>
      </c>
      <c r="AH67" s="2">
        <v>25212</v>
      </c>
      <c r="AI67" s="2">
        <v>25213</v>
      </c>
      <c r="AJ67" s="2">
        <v>25214</v>
      </c>
      <c r="AK67" s="2">
        <v>25215</v>
      </c>
      <c r="AL67" s="2">
        <v>25216</v>
      </c>
      <c r="AM67" s="2">
        <v>25217</v>
      </c>
      <c r="AN67" s="2">
        <v>25218</v>
      </c>
      <c r="AO67" s="2">
        <v>25219</v>
      </c>
      <c r="AP67" s="2">
        <v>25221</v>
      </c>
      <c r="AQ67" s="2">
        <v>25222</v>
      </c>
      <c r="AR67" s="2">
        <v>25223</v>
      </c>
      <c r="AS67" s="2">
        <v>25224</v>
      </c>
      <c r="AT67" s="2">
        <v>25225</v>
      </c>
      <c r="AU67" s="2">
        <v>25226</v>
      </c>
      <c r="AV67" s="2">
        <v>25227</v>
      </c>
      <c r="AW67" s="2">
        <v>25228</v>
      </c>
      <c r="AX67" s="2">
        <v>25230</v>
      </c>
      <c r="AY67" s="2">
        <v>25231</v>
      </c>
      <c r="AZ67" s="2">
        <v>25232</v>
      </c>
      <c r="BA67" s="2">
        <v>25233</v>
      </c>
      <c r="BB67" s="2">
        <v>25234</v>
      </c>
      <c r="BC67" s="2">
        <v>25235</v>
      </c>
      <c r="BD67" s="2">
        <v>25236</v>
      </c>
      <c r="BE67" s="2">
        <v>25237</v>
      </c>
      <c r="BF67" s="2">
        <v>25239</v>
      </c>
      <c r="BG67" s="2">
        <v>25240</v>
      </c>
      <c r="BH67" s="2">
        <v>25241</v>
      </c>
      <c r="BI67" s="2">
        <v>25242</v>
      </c>
      <c r="BJ67" s="2">
        <v>25243</v>
      </c>
      <c r="BK67" s="2">
        <v>25244</v>
      </c>
      <c r="BL67" s="2">
        <v>25245</v>
      </c>
      <c r="BM67" s="2">
        <v>25246</v>
      </c>
      <c r="BN67" t="str">
        <f t="shared" si="2"/>
        <v>25176,25177,25178,25179,25180,25181,25182,25183,25185,25186,25187,25188,25189,25190,25191,25192,25194,25195,25196,25197,25198,25199,25200,25201,25203,25204,25205,25206,25207,25208,25209,25210,25212,25213,25214,25215,25216,25217,25218,25219,25221,25222,25223,25224,25225,25226,25227,25228,25230,25231,25232,25233,25234,25235,25236,25237,25239,25240,25241,25242,25243,25244,25245,25246</v>
      </c>
    </row>
    <row r="68" spans="1:66">
      <c r="A68">
        <v>68</v>
      </c>
      <c r="B68" s="2">
        <v>25248</v>
      </c>
      <c r="C68" s="2">
        <v>25249</v>
      </c>
      <c r="D68" s="2">
        <v>25250</v>
      </c>
      <c r="E68" s="2">
        <v>25251</v>
      </c>
      <c r="F68" s="2">
        <v>25252</v>
      </c>
      <c r="G68" s="2">
        <v>25253</v>
      </c>
      <c r="H68" s="2">
        <v>25254</v>
      </c>
      <c r="I68" s="2">
        <v>25255</v>
      </c>
      <c r="J68" s="2">
        <v>25257</v>
      </c>
      <c r="K68" s="2">
        <v>25258</v>
      </c>
      <c r="L68" s="2">
        <v>25259</v>
      </c>
      <c r="M68" s="2">
        <v>25260</v>
      </c>
      <c r="N68" s="2">
        <v>25261</v>
      </c>
      <c r="O68" s="2">
        <v>25262</v>
      </c>
      <c r="P68" s="2">
        <v>25263</v>
      </c>
      <c r="Q68" s="2">
        <v>25264</v>
      </c>
      <c r="R68" s="2">
        <v>25266</v>
      </c>
      <c r="S68" s="2">
        <v>25267</v>
      </c>
      <c r="T68" s="2">
        <v>25268</v>
      </c>
      <c r="U68" s="2">
        <v>25269</v>
      </c>
      <c r="V68" s="2">
        <v>25270</v>
      </c>
      <c r="W68" s="2">
        <v>25271</v>
      </c>
      <c r="X68" s="2">
        <v>25272</v>
      </c>
      <c r="Y68" s="2">
        <v>25273</v>
      </c>
      <c r="Z68" s="2">
        <v>25275</v>
      </c>
      <c r="AA68" s="2">
        <v>25276</v>
      </c>
      <c r="AB68" s="2">
        <v>25277</v>
      </c>
      <c r="AC68" s="2">
        <v>25278</v>
      </c>
      <c r="AD68" s="2">
        <v>25279</v>
      </c>
      <c r="AE68" s="2">
        <v>25280</v>
      </c>
      <c r="AF68" s="2">
        <v>25281</v>
      </c>
      <c r="AG68" s="2">
        <v>25282</v>
      </c>
      <c r="AH68" s="2">
        <v>25284</v>
      </c>
      <c r="AI68" s="2">
        <v>25285</v>
      </c>
      <c r="AJ68" s="2">
        <v>25286</v>
      </c>
      <c r="AK68" s="2">
        <v>25287</v>
      </c>
      <c r="AL68" s="2">
        <v>25288</v>
      </c>
      <c r="AM68" s="2">
        <v>25289</v>
      </c>
      <c r="AN68" s="2">
        <v>25290</v>
      </c>
      <c r="AO68" s="2">
        <v>25291</v>
      </c>
      <c r="AP68" s="2">
        <v>25293</v>
      </c>
      <c r="AQ68" s="2">
        <v>25294</v>
      </c>
      <c r="AR68" s="2">
        <v>25295</v>
      </c>
      <c r="AS68" s="2">
        <v>25296</v>
      </c>
      <c r="AT68" s="2">
        <v>25297</v>
      </c>
      <c r="AU68" s="2">
        <v>25298</v>
      </c>
      <c r="AV68" s="2">
        <v>25299</v>
      </c>
      <c r="AW68" s="2">
        <v>25300</v>
      </c>
      <c r="AX68" s="2">
        <v>25302</v>
      </c>
      <c r="AY68" s="2">
        <v>25303</v>
      </c>
      <c r="AZ68" s="2">
        <v>25304</v>
      </c>
      <c r="BA68" s="2">
        <v>25305</v>
      </c>
      <c r="BB68" s="2">
        <v>25306</v>
      </c>
      <c r="BC68" s="2">
        <v>25307</v>
      </c>
      <c r="BD68" s="2">
        <v>25308</v>
      </c>
      <c r="BE68" s="2">
        <v>25309</v>
      </c>
      <c r="BF68" s="2">
        <v>25311</v>
      </c>
      <c r="BG68" s="2">
        <v>25312</v>
      </c>
      <c r="BH68" s="2">
        <v>25313</v>
      </c>
      <c r="BI68" s="2">
        <v>25314</v>
      </c>
      <c r="BJ68" s="2">
        <v>25315</v>
      </c>
      <c r="BK68" s="2">
        <v>25316</v>
      </c>
      <c r="BL68" s="2">
        <v>25317</v>
      </c>
      <c r="BM68" s="2">
        <v>25318</v>
      </c>
      <c r="BN68" t="str">
        <f t="shared" si="2"/>
        <v>25248,25249,25250,25251,25252,25253,25254,25255,25257,25258,25259,25260,25261,25262,25263,25264,25266,25267,25268,25269,25270,25271,25272,25273,25275,25276,25277,25278,25279,25280,25281,25282,25284,25285,25286,25287,25288,25289,25290,25291,25293,25294,25295,25296,25297,25298,25299,25300,25302,25303,25304,25305,25306,25307,25308,25309,25311,25312,25313,25314,25315,25316,25317,25318</v>
      </c>
    </row>
    <row r="69" spans="1:66">
      <c r="A69">
        <v>69</v>
      </c>
      <c r="B69" s="2">
        <v>25320</v>
      </c>
      <c r="C69" s="2">
        <v>25321</v>
      </c>
      <c r="D69" s="2">
        <v>25322</v>
      </c>
      <c r="E69" s="2">
        <v>25323</v>
      </c>
      <c r="F69" s="2">
        <v>25324</v>
      </c>
      <c r="G69" s="2">
        <v>25325</v>
      </c>
      <c r="H69" s="2">
        <v>25326</v>
      </c>
      <c r="I69" s="2">
        <v>25327</v>
      </c>
      <c r="J69" s="2">
        <v>25329</v>
      </c>
      <c r="K69" s="2">
        <v>25330</v>
      </c>
      <c r="L69" s="2">
        <v>25331</v>
      </c>
      <c r="M69" s="2">
        <v>25332</v>
      </c>
      <c r="N69" s="2">
        <v>25333</v>
      </c>
      <c r="O69" s="2">
        <v>25334</v>
      </c>
      <c r="P69" s="2">
        <v>25335</v>
      </c>
      <c r="Q69" s="2">
        <v>25336</v>
      </c>
      <c r="R69" s="2">
        <v>25338</v>
      </c>
      <c r="S69" s="2">
        <v>25339</v>
      </c>
      <c r="T69" s="2">
        <v>25340</v>
      </c>
      <c r="U69" s="2">
        <v>25341</v>
      </c>
      <c r="V69" s="2">
        <v>25342</v>
      </c>
      <c r="W69" s="2">
        <v>25343</v>
      </c>
      <c r="X69" s="2">
        <v>25344</v>
      </c>
      <c r="Y69" s="2">
        <v>25345</v>
      </c>
      <c r="Z69" s="2">
        <v>25347</v>
      </c>
      <c r="AA69" s="2">
        <v>25348</v>
      </c>
      <c r="AB69" s="2">
        <v>25349</v>
      </c>
      <c r="AC69" s="2">
        <v>25350</v>
      </c>
      <c r="AD69" s="2">
        <v>25351</v>
      </c>
      <c r="AE69" s="2">
        <v>25352</v>
      </c>
      <c r="AF69" s="2">
        <v>25353</v>
      </c>
      <c r="AG69" s="2">
        <v>25354</v>
      </c>
      <c r="AH69" s="2">
        <v>25356</v>
      </c>
      <c r="AI69" s="2">
        <v>25357</v>
      </c>
      <c r="AJ69" s="2">
        <v>25358</v>
      </c>
      <c r="AK69" s="2">
        <v>25359</v>
      </c>
      <c r="AL69" s="2">
        <v>25360</v>
      </c>
      <c r="AM69" s="2">
        <v>25361</v>
      </c>
      <c r="AN69" s="2">
        <v>25362</v>
      </c>
      <c r="AO69" s="2">
        <v>25363</v>
      </c>
      <c r="AP69" s="2">
        <v>25365</v>
      </c>
      <c r="AQ69" s="2">
        <v>25366</v>
      </c>
      <c r="AR69" s="2">
        <v>25367</v>
      </c>
      <c r="AS69" s="2">
        <v>25368</v>
      </c>
      <c r="AT69" s="2">
        <v>25369</v>
      </c>
      <c r="AU69" s="2">
        <v>25370</v>
      </c>
      <c r="AV69" s="2">
        <v>25371</v>
      </c>
      <c r="AW69" s="2">
        <v>25372</v>
      </c>
      <c r="AX69" s="2">
        <v>25374</v>
      </c>
      <c r="AY69" s="2">
        <v>25375</v>
      </c>
      <c r="AZ69" s="2">
        <v>25376</v>
      </c>
      <c r="BA69" s="2">
        <v>25377</v>
      </c>
      <c r="BB69" s="2">
        <v>25378</v>
      </c>
      <c r="BC69" s="2">
        <v>25379</v>
      </c>
      <c r="BD69" s="2">
        <v>25380</v>
      </c>
      <c r="BE69" s="2">
        <v>25381</v>
      </c>
      <c r="BF69" s="2">
        <v>25383</v>
      </c>
      <c r="BG69" s="2">
        <v>25384</v>
      </c>
      <c r="BH69" s="2">
        <v>25385</v>
      </c>
      <c r="BI69" s="2">
        <v>25386</v>
      </c>
      <c r="BJ69" s="2">
        <v>25387</v>
      </c>
      <c r="BK69" s="2">
        <v>25388</v>
      </c>
      <c r="BL69" s="2">
        <v>25389</v>
      </c>
      <c r="BM69" s="2">
        <v>25390</v>
      </c>
      <c r="BN69" t="str">
        <f t="shared" si="2"/>
        <v>25320,25321,25322,25323,25324,25325,25326,25327,25329,25330,25331,25332,25333,25334,25335,25336,25338,25339,25340,25341,25342,25343,25344,25345,25347,25348,25349,25350,25351,25352,25353,25354,25356,25357,25358,25359,25360,25361,25362,25363,25365,25366,25367,25368,25369,25370,25371,25372,25374,25375,25376,25377,25378,25379,25380,25381,25383,25384,25385,25386,25387,25388,25389,25390</v>
      </c>
    </row>
    <row r="70" spans="1:66">
      <c r="A70">
        <v>70</v>
      </c>
      <c r="B70" s="2">
        <v>25392</v>
      </c>
      <c r="C70" s="2">
        <v>25393</v>
      </c>
      <c r="D70" s="2">
        <v>25394</v>
      </c>
      <c r="E70" s="2">
        <v>25395</v>
      </c>
      <c r="F70" s="2">
        <v>25396</v>
      </c>
      <c r="G70" s="2">
        <v>25397</v>
      </c>
      <c r="H70" s="2">
        <v>25398</v>
      </c>
      <c r="I70" s="2">
        <v>25399</v>
      </c>
      <c r="J70" s="2">
        <v>25401</v>
      </c>
      <c r="K70" s="2">
        <v>25402</v>
      </c>
      <c r="L70" s="2">
        <v>25403</v>
      </c>
      <c r="M70" s="2">
        <v>25404</v>
      </c>
      <c r="N70" s="2">
        <v>25405</v>
      </c>
      <c r="O70" s="2">
        <v>25406</v>
      </c>
      <c r="P70" s="2">
        <v>25407</v>
      </c>
      <c r="Q70" s="2">
        <v>25408</v>
      </c>
      <c r="R70" s="2">
        <v>25410</v>
      </c>
      <c r="S70" s="2">
        <v>25411</v>
      </c>
      <c r="T70" s="2">
        <v>25412</v>
      </c>
      <c r="U70" s="2">
        <v>25413</v>
      </c>
      <c r="V70" s="2">
        <v>25414</v>
      </c>
      <c r="W70" s="2">
        <v>25415</v>
      </c>
      <c r="X70" s="2">
        <v>25416</v>
      </c>
      <c r="Y70" s="2">
        <v>25417</v>
      </c>
      <c r="Z70" s="2">
        <v>25419</v>
      </c>
      <c r="AA70" s="2">
        <v>25420</v>
      </c>
      <c r="AB70" s="2">
        <v>25421</v>
      </c>
      <c r="AC70" s="2">
        <v>25422</v>
      </c>
      <c r="AD70" s="2">
        <v>25423</v>
      </c>
      <c r="AE70" s="2">
        <v>25424</v>
      </c>
      <c r="AF70" s="2">
        <v>25425</v>
      </c>
      <c r="AG70" s="2">
        <v>25426</v>
      </c>
      <c r="AH70" s="2">
        <v>25428</v>
      </c>
      <c r="AI70" s="2">
        <v>25429</v>
      </c>
      <c r="AJ70" s="2">
        <v>25430</v>
      </c>
      <c r="AK70" s="2">
        <v>25431</v>
      </c>
      <c r="AL70" s="2">
        <v>25432</v>
      </c>
      <c r="AM70" s="2">
        <v>25433</v>
      </c>
      <c r="AN70" s="2">
        <v>25434</v>
      </c>
      <c r="AO70" s="2">
        <v>25435</v>
      </c>
      <c r="AP70" s="2">
        <v>25437</v>
      </c>
      <c r="AQ70" s="2">
        <v>25438</v>
      </c>
      <c r="AR70" s="2">
        <v>25439</v>
      </c>
      <c r="AS70" s="2">
        <v>25440</v>
      </c>
      <c r="AT70" s="2">
        <v>25441</v>
      </c>
      <c r="AU70" s="2">
        <v>25442</v>
      </c>
      <c r="AV70" s="2">
        <v>25443</v>
      </c>
      <c r="AW70" s="2">
        <v>25444</v>
      </c>
      <c r="AX70" s="2">
        <v>25446</v>
      </c>
      <c r="AY70" s="2">
        <v>25447</v>
      </c>
      <c r="AZ70" s="2">
        <v>25448</v>
      </c>
      <c r="BA70" s="2">
        <v>25449</v>
      </c>
      <c r="BB70" s="2">
        <v>25450</v>
      </c>
      <c r="BC70" s="2">
        <v>25451</v>
      </c>
      <c r="BD70" s="2">
        <v>25452</v>
      </c>
      <c r="BE70" s="2">
        <v>25453</v>
      </c>
      <c r="BF70" s="2">
        <v>25455</v>
      </c>
      <c r="BG70" s="2">
        <v>25456</v>
      </c>
      <c r="BH70" s="2">
        <v>25457</v>
      </c>
      <c r="BI70" s="2">
        <v>25458</v>
      </c>
      <c r="BJ70" s="2">
        <v>25459</v>
      </c>
      <c r="BK70" s="2">
        <v>25460</v>
      </c>
      <c r="BL70" s="2">
        <v>25461</v>
      </c>
      <c r="BM70" s="2">
        <v>25462</v>
      </c>
      <c r="BN70" t="str">
        <f t="shared" si="2"/>
        <v>25392,25393,25394,25395,25396,25397,25398,25399,25401,25402,25403,25404,25405,25406,25407,25408,25410,25411,25412,25413,25414,25415,25416,25417,25419,25420,25421,25422,25423,25424,25425,25426,25428,25429,25430,25431,25432,25433,25434,25435,25437,25438,25439,25440,25441,25442,25443,25444,25446,25447,25448,25449,25450,25451,25452,25453,25455,25456,25457,25458,25459,25460,25461,25462</v>
      </c>
    </row>
    <row r="71" spans="1:66">
      <c r="A71">
        <v>71</v>
      </c>
      <c r="B71" s="2">
        <v>25464</v>
      </c>
      <c r="C71" s="2">
        <v>25465</v>
      </c>
      <c r="D71" s="2">
        <v>25466</v>
      </c>
      <c r="E71" s="2">
        <v>25467</v>
      </c>
      <c r="F71" s="2">
        <v>25468</v>
      </c>
      <c r="G71" s="2">
        <v>25469</v>
      </c>
      <c r="H71" s="2">
        <v>25470</v>
      </c>
      <c r="I71" s="2">
        <v>25471</v>
      </c>
      <c r="J71" s="2">
        <v>25473</v>
      </c>
      <c r="K71" s="2">
        <v>25474</v>
      </c>
      <c r="L71" s="2">
        <v>25475</v>
      </c>
      <c r="M71" s="2">
        <v>25476</v>
      </c>
      <c r="N71" s="2">
        <v>25477</v>
      </c>
      <c r="O71" s="2">
        <v>25478</v>
      </c>
      <c r="P71" s="2">
        <v>25479</v>
      </c>
      <c r="Q71" s="2">
        <v>25480</v>
      </c>
      <c r="R71" s="2">
        <v>25482</v>
      </c>
      <c r="S71" s="2">
        <v>25483</v>
      </c>
      <c r="T71" s="2">
        <v>25484</v>
      </c>
      <c r="U71" s="2">
        <v>25485</v>
      </c>
      <c r="V71" s="2">
        <v>25486</v>
      </c>
      <c r="W71" s="2">
        <v>25487</v>
      </c>
      <c r="X71" s="2">
        <v>25488</v>
      </c>
      <c r="Y71" s="2">
        <v>25489</v>
      </c>
      <c r="Z71" s="2">
        <v>25491</v>
      </c>
      <c r="AA71" s="2">
        <v>25492</v>
      </c>
      <c r="AB71" s="2">
        <v>25493</v>
      </c>
      <c r="AC71" s="2">
        <v>25494</v>
      </c>
      <c r="AD71" s="2">
        <v>25495</v>
      </c>
      <c r="AE71" s="2">
        <v>25496</v>
      </c>
      <c r="AF71" s="2">
        <v>25497</v>
      </c>
      <c r="AG71" s="2">
        <v>25498</v>
      </c>
      <c r="AH71" s="2">
        <v>25500</v>
      </c>
      <c r="AI71" s="2">
        <v>25501</v>
      </c>
      <c r="AJ71" s="2">
        <v>25502</v>
      </c>
      <c r="AK71" s="2">
        <v>25503</v>
      </c>
      <c r="AL71" s="2">
        <v>25504</v>
      </c>
      <c r="AM71" s="2">
        <v>25505</v>
      </c>
      <c r="AN71" s="2">
        <v>25506</v>
      </c>
      <c r="AO71" s="2">
        <v>25507</v>
      </c>
      <c r="AP71" s="2">
        <v>25509</v>
      </c>
      <c r="AQ71" s="2">
        <v>25510</v>
      </c>
      <c r="AR71" s="2">
        <v>25511</v>
      </c>
      <c r="AS71" s="2">
        <v>25512</v>
      </c>
      <c r="AT71" s="2">
        <v>25513</v>
      </c>
      <c r="AU71" s="2">
        <v>25514</v>
      </c>
      <c r="AV71" s="2">
        <v>25515</v>
      </c>
      <c r="AW71" s="2">
        <v>25516</v>
      </c>
      <c r="AX71" s="2">
        <v>25518</v>
      </c>
      <c r="AY71" s="2">
        <v>25519</v>
      </c>
      <c r="AZ71" s="2">
        <v>25520</v>
      </c>
      <c r="BA71" s="2">
        <v>25521</v>
      </c>
      <c r="BB71" s="2">
        <v>25522</v>
      </c>
      <c r="BC71" s="2">
        <v>25523</v>
      </c>
      <c r="BD71" s="2">
        <v>25524</v>
      </c>
      <c r="BE71" s="2">
        <v>25525</v>
      </c>
      <c r="BF71" s="2">
        <v>25527</v>
      </c>
      <c r="BG71" s="2">
        <v>25528</v>
      </c>
      <c r="BH71" s="2">
        <v>25529</v>
      </c>
      <c r="BI71" s="2">
        <v>25530</v>
      </c>
      <c r="BJ71" s="2">
        <v>25531</v>
      </c>
      <c r="BK71" s="2">
        <v>25532</v>
      </c>
      <c r="BL71" s="2">
        <v>25533</v>
      </c>
      <c r="BM71" s="2">
        <v>25534</v>
      </c>
      <c r="BN71" t="str">
        <f t="shared" si="2"/>
        <v>25464,25465,25466,25467,25468,25469,25470,25471,25473,25474,25475,25476,25477,25478,25479,25480,25482,25483,25484,25485,25486,25487,25488,25489,25491,25492,25493,25494,25495,25496,25497,25498,25500,25501,25502,25503,25504,25505,25506,25507,25509,25510,25511,25512,25513,25514,25515,25516,25518,25519,25520,25521,25522,25523,25524,25525,25527,25528,25529,25530,25531,25532,25533,25534</v>
      </c>
    </row>
    <row r="72" spans="1:66">
      <c r="A72">
        <v>72</v>
      </c>
      <c r="B72" s="2">
        <v>25536</v>
      </c>
      <c r="C72" s="2">
        <v>25537</v>
      </c>
      <c r="D72" s="2">
        <v>25538</v>
      </c>
      <c r="E72" s="2">
        <v>25539</v>
      </c>
      <c r="F72" s="2">
        <v>25540</v>
      </c>
      <c r="G72" s="2">
        <v>25541</v>
      </c>
      <c r="H72" s="2">
        <v>25542</v>
      </c>
      <c r="I72" s="2">
        <v>25543</v>
      </c>
      <c r="J72" s="2">
        <v>25545</v>
      </c>
      <c r="K72" s="2">
        <v>25546</v>
      </c>
      <c r="L72" s="2">
        <v>25547</v>
      </c>
      <c r="M72" s="2">
        <v>25548</v>
      </c>
      <c r="N72" s="2">
        <v>25549</v>
      </c>
      <c r="O72" s="2">
        <v>25550</v>
      </c>
      <c r="P72" s="2">
        <v>25551</v>
      </c>
      <c r="Q72" s="2">
        <v>25552</v>
      </c>
      <c r="R72" s="2">
        <v>25554</v>
      </c>
      <c r="S72" s="2">
        <v>25555</v>
      </c>
      <c r="T72" s="2">
        <v>25556</v>
      </c>
      <c r="U72" s="2">
        <v>25557</v>
      </c>
      <c r="V72" s="2">
        <v>25558</v>
      </c>
      <c r="W72" s="2">
        <v>25559</v>
      </c>
      <c r="X72" s="2">
        <v>25560</v>
      </c>
      <c r="Y72" s="2">
        <v>25561</v>
      </c>
      <c r="Z72" s="2">
        <v>25563</v>
      </c>
      <c r="AA72" s="2">
        <v>25564</v>
      </c>
      <c r="AB72" s="2">
        <v>25565</v>
      </c>
      <c r="AC72" s="2">
        <v>25566</v>
      </c>
      <c r="AD72" s="2">
        <v>25567</v>
      </c>
      <c r="AE72" s="2">
        <v>25568</v>
      </c>
      <c r="AF72" s="2">
        <v>25569</v>
      </c>
      <c r="AG72" s="2">
        <v>25570</v>
      </c>
      <c r="AH72" s="2">
        <v>25572</v>
      </c>
      <c r="AI72" s="2">
        <v>25573</v>
      </c>
      <c r="AJ72" s="2">
        <v>25574</v>
      </c>
      <c r="AK72" s="2">
        <v>25575</v>
      </c>
      <c r="AL72" s="2">
        <v>25576</v>
      </c>
      <c r="AM72" s="2">
        <v>25577</v>
      </c>
      <c r="AN72" s="2">
        <v>25578</v>
      </c>
      <c r="AO72" s="2">
        <v>25579</v>
      </c>
      <c r="AP72" s="2">
        <v>25581</v>
      </c>
      <c r="AQ72" s="2">
        <v>25582</v>
      </c>
      <c r="AR72" s="2">
        <v>25583</v>
      </c>
      <c r="AS72" s="2">
        <v>25584</v>
      </c>
      <c r="AT72" s="2">
        <v>25585</v>
      </c>
      <c r="AU72" s="2">
        <v>25586</v>
      </c>
      <c r="AV72" s="2">
        <v>25587</v>
      </c>
      <c r="AW72" s="2">
        <v>25588</v>
      </c>
      <c r="AX72" s="2">
        <v>25590</v>
      </c>
      <c r="AY72" s="2">
        <v>25591</v>
      </c>
      <c r="AZ72" s="2">
        <v>25592</v>
      </c>
      <c r="BA72" s="2">
        <v>25593</v>
      </c>
      <c r="BB72" s="2">
        <v>25594</v>
      </c>
      <c r="BC72" s="2">
        <v>25595</v>
      </c>
      <c r="BD72" s="2">
        <v>25596</v>
      </c>
      <c r="BE72" s="2">
        <v>25597</v>
      </c>
      <c r="BF72" s="2">
        <v>25599</v>
      </c>
      <c r="BG72" s="2">
        <v>25600</v>
      </c>
      <c r="BH72" s="2">
        <v>25601</v>
      </c>
      <c r="BI72" s="2">
        <v>25602</v>
      </c>
      <c r="BJ72" s="2">
        <v>25603</v>
      </c>
      <c r="BK72" s="2">
        <v>25604</v>
      </c>
      <c r="BL72" s="2">
        <v>25605</v>
      </c>
      <c r="BM72" s="2">
        <v>25606</v>
      </c>
      <c r="BN72" t="str">
        <f t="shared" si="2"/>
        <v>25536,25537,25538,25539,25540,25541,25542,25543,25545,25546,25547,25548,25549,25550,25551,25552,25554,25555,25556,25557,25558,25559,25560,25561,25563,25564,25565,25566,25567,25568,25569,25570,25572,25573,25574,25575,25576,25577,25578,25579,25581,25582,25583,25584,25585,25586,25587,25588,25590,25591,25592,25593,25594,25595,25596,25597,25599,25600,25601,25602,25603,25604,25605,25606</v>
      </c>
    </row>
    <row r="73" spans="1:66">
      <c r="A73">
        <v>73</v>
      </c>
      <c r="B73" s="2">
        <v>25608</v>
      </c>
      <c r="C73" s="2">
        <v>25609</v>
      </c>
      <c r="D73" s="2">
        <v>25610</v>
      </c>
      <c r="E73" s="2">
        <v>25611</v>
      </c>
      <c r="F73" s="2">
        <v>25612</v>
      </c>
      <c r="G73" s="2">
        <v>25613</v>
      </c>
      <c r="H73" s="2">
        <v>25614</v>
      </c>
      <c r="I73" s="2">
        <v>25615</v>
      </c>
      <c r="J73" s="2">
        <v>25617</v>
      </c>
      <c r="K73" s="2">
        <v>25618</v>
      </c>
      <c r="L73" s="2">
        <v>25619</v>
      </c>
      <c r="M73" s="2">
        <v>25620</v>
      </c>
      <c r="N73" s="2">
        <v>25621</v>
      </c>
      <c r="O73" s="2">
        <v>25622</v>
      </c>
      <c r="P73" s="2">
        <v>25623</v>
      </c>
      <c r="Q73" s="2">
        <v>25624</v>
      </c>
      <c r="R73" s="2">
        <v>25626</v>
      </c>
      <c r="S73" s="2">
        <v>25627</v>
      </c>
      <c r="T73" s="2">
        <v>25628</v>
      </c>
      <c r="U73" s="2">
        <v>25629</v>
      </c>
      <c r="V73" s="2">
        <v>25630</v>
      </c>
      <c r="W73" s="2">
        <v>25631</v>
      </c>
      <c r="X73" s="2">
        <v>25632</v>
      </c>
      <c r="Y73" s="2">
        <v>25633</v>
      </c>
      <c r="Z73" s="2">
        <v>25635</v>
      </c>
      <c r="AA73" s="2">
        <v>25636</v>
      </c>
      <c r="AB73" s="2">
        <v>25637</v>
      </c>
      <c r="AC73" s="2">
        <v>25638</v>
      </c>
      <c r="AD73" s="2">
        <v>25639</v>
      </c>
      <c r="AE73" s="2">
        <v>25640</v>
      </c>
      <c r="AF73" s="2">
        <v>25641</v>
      </c>
      <c r="AG73" s="2">
        <v>25642</v>
      </c>
      <c r="AH73" s="2">
        <v>25644</v>
      </c>
      <c r="AI73" s="2">
        <v>25645</v>
      </c>
      <c r="AJ73" s="2">
        <v>25646</v>
      </c>
      <c r="AK73" s="2">
        <v>25647</v>
      </c>
      <c r="AL73" s="2">
        <v>25648</v>
      </c>
      <c r="AM73" s="2">
        <v>25649</v>
      </c>
      <c r="AN73" s="2">
        <v>25650</v>
      </c>
      <c r="AO73" s="2">
        <v>25651</v>
      </c>
      <c r="AP73" s="2">
        <v>25653</v>
      </c>
      <c r="AQ73" s="2">
        <v>25654</v>
      </c>
      <c r="AR73" s="2">
        <v>25655</v>
      </c>
      <c r="AS73" s="2">
        <v>25656</v>
      </c>
      <c r="AT73" s="2">
        <v>25657</v>
      </c>
      <c r="AU73" s="2">
        <v>25658</v>
      </c>
      <c r="AV73" s="2">
        <v>25659</v>
      </c>
      <c r="AW73" s="2">
        <v>25660</v>
      </c>
      <c r="AX73" s="2">
        <v>25662</v>
      </c>
      <c r="AY73" s="2">
        <v>25663</v>
      </c>
      <c r="AZ73" s="2">
        <v>25664</v>
      </c>
      <c r="BA73" s="2">
        <v>25665</v>
      </c>
      <c r="BB73" s="2">
        <v>25666</v>
      </c>
      <c r="BC73" s="2">
        <v>25667</v>
      </c>
      <c r="BD73" s="2">
        <v>25668</v>
      </c>
      <c r="BE73" s="2">
        <v>25669</v>
      </c>
      <c r="BF73" s="2">
        <v>25671</v>
      </c>
      <c r="BG73" s="2">
        <v>25672</v>
      </c>
      <c r="BH73" s="2">
        <v>25673</v>
      </c>
      <c r="BI73" s="2">
        <v>25674</v>
      </c>
      <c r="BJ73" s="2">
        <v>25675</v>
      </c>
      <c r="BK73" s="2">
        <v>25676</v>
      </c>
      <c r="BL73" s="2">
        <v>25677</v>
      </c>
      <c r="BM73" s="2">
        <v>25678</v>
      </c>
      <c r="BN73" t="str">
        <f t="shared" si="2"/>
        <v>25608,25609,25610,25611,25612,25613,25614,25615,25617,25618,25619,25620,25621,25622,25623,25624,25626,25627,25628,25629,25630,25631,25632,25633,25635,25636,25637,25638,25639,25640,25641,25642,25644,25645,25646,25647,25648,25649,25650,25651,25653,25654,25655,25656,25657,25658,25659,25660,25662,25663,25664,25665,25666,25667,25668,25669,25671,25672,25673,25674,25675,25676,25677,25678</v>
      </c>
    </row>
    <row r="74" spans="1:66">
      <c r="A74">
        <v>74</v>
      </c>
      <c r="B74" s="2">
        <v>25680</v>
      </c>
      <c r="C74" s="2">
        <v>25681</v>
      </c>
      <c r="D74" s="2">
        <v>25682</v>
      </c>
      <c r="E74" s="2">
        <v>25683</v>
      </c>
      <c r="F74" s="2">
        <v>25684</v>
      </c>
      <c r="G74" s="2">
        <v>25685</v>
      </c>
      <c r="H74" s="2">
        <v>25686</v>
      </c>
      <c r="I74" s="2">
        <v>25687</v>
      </c>
      <c r="J74" s="2">
        <v>25689</v>
      </c>
      <c r="K74" s="2">
        <v>25690</v>
      </c>
      <c r="L74" s="2">
        <v>25691</v>
      </c>
      <c r="M74" s="2">
        <v>25692</v>
      </c>
      <c r="N74" s="2">
        <v>25693</v>
      </c>
      <c r="O74" s="2">
        <v>25694</v>
      </c>
      <c r="P74" s="2">
        <v>25695</v>
      </c>
      <c r="Q74" s="2">
        <v>25696</v>
      </c>
      <c r="R74" s="2">
        <v>25698</v>
      </c>
      <c r="S74" s="2">
        <v>25699</v>
      </c>
      <c r="T74" s="2">
        <v>25700</v>
      </c>
      <c r="U74" s="2">
        <v>25701</v>
      </c>
      <c r="V74" s="2">
        <v>25702</v>
      </c>
      <c r="W74" s="2">
        <v>25703</v>
      </c>
      <c r="X74" s="2">
        <v>25704</v>
      </c>
      <c r="Y74" s="2">
        <v>25705</v>
      </c>
      <c r="Z74" s="2">
        <v>25707</v>
      </c>
      <c r="AA74" s="2">
        <v>25708</v>
      </c>
      <c r="AB74" s="2">
        <v>25709</v>
      </c>
      <c r="AC74" s="2">
        <v>25710</v>
      </c>
      <c r="AD74" s="2">
        <v>25711</v>
      </c>
      <c r="AE74" s="2">
        <v>25712</v>
      </c>
      <c r="AF74" s="2">
        <v>25713</v>
      </c>
      <c r="AG74" s="2">
        <v>25714</v>
      </c>
      <c r="AH74" s="2">
        <v>25716</v>
      </c>
      <c r="AI74" s="2">
        <v>25717</v>
      </c>
      <c r="AJ74" s="2">
        <v>25718</v>
      </c>
      <c r="AK74" s="2">
        <v>25719</v>
      </c>
      <c r="AL74" s="2">
        <v>25720</v>
      </c>
      <c r="AM74" s="2">
        <v>25721</v>
      </c>
      <c r="AN74" s="2">
        <v>25722</v>
      </c>
      <c r="AO74" s="2">
        <v>25723</v>
      </c>
      <c r="AP74" s="2">
        <v>25725</v>
      </c>
      <c r="AQ74" s="2">
        <v>25726</v>
      </c>
      <c r="AR74" s="2">
        <v>25727</v>
      </c>
      <c r="AS74" s="2">
        <v>25728</v>
      </c>
      <c r="AT74" s="2">
        <v>25729</v>
      </c>
      <c r="AU74" s="2">
        <v>25730</v>
      </c>
      <c r="AV74" s="2">
        <v>25731</v>
      </c>
      <c r="AW74" s="2">
        <v>25732</v>
      </c>
      <c r="AX74" s="2">
        <v>25734</v>
      </c>
      <c r="AY74" s="2">
        <v>25735</v>
      </c>
      <c r="AZ74" s="2">
        <v>25736</v>
      </c>
      <c r="BA74" s="2">
        <v>25737</v>
      </c>
      <c r="BB74" s="2">
        <v>25738</v>
      </c>
      <c r="BC74" s="2">
        <v>25739</v>
      </c>
      <c r="BD74" s="2">
        <v>25740</v>
      </c>
      <c r="BE74" s="2">
        <v>25741</v>
      </c>
      <c r="BF74" s="2">
        <v>25743</v>
      </c>
      <c r="BG74" s="2">
        <v>25744</v>
      </c>
      <c r="BH74" s="2">
        <v>25745</v>
      </c>
      <c r="BI74" s="2">
        <v>25746</v>
      </c>
      <c r="BJ74" s="2">
        <v>25747</v>
      </c>
      <c r="BK74" s="2">
        <v>25748</v>
      </c>
      <c r="BL74" s="2">
        <v>25749</v>
      </c>
      <c r="BM74" s="2">
        <v>25750</v>
      </c>
      <c r="BN74" t="str">
        <f t="shared" si="2"/>
        <v>25680,25681,25682,25683,25684,25685,25686,25687,25689,25690,25691,25692,25693,25694,25695,25696,25698,25699,25700,25701,25702,25703,25704,25705,25707,25708,25709,25710,25711,25712,25713,25714,25716,25717,25718,25719,25720,25721,25722,25723,25725,25726,25727,25728,25729,25730,25731,25732,25734,25735,25736,25737,25738,25739,25740,25741,25743,25744,25745,25746,25747,25748,25749,25750</v>
      </c>
    </row>
    <row r="75" spans="1:66">
      <c r="A75">
        <v>75</v>
      </c>
      <c r="B75" s="2">
        <v>25752</v>
      </c>
      <c r="C75" s="2">
        <v>25753</v>
      </c>
      <c r="D75" s="2">
        <v>25754</v>
      </c>
      <c r="E75" s="2">
        <v>25755</v>
      </c>
      <c r="F75" s="2">
        <v>25756</v>
      </c>
      <c r="G75" s="2">
        <v>25757</v>
      </c>
      <c r="H75" s="2">
        <v>25758</v>
      </c>
      <c r="I75" s="2">
        <v>25759</v>
      </c>
      <c r="J75" s="2">
        <v>25761</v>
      </c>
      <c r="K75" s="2">
        <v>25762</v>
      </c>
      <c r="L75" s="2">
        <v>25763</v>
      </c>
      <c r="M75" s="2">
        <v>25764</v>
      </c>
      <c r="N75" s="2">
        <v>25765</v>
      </c>
      <c r="O75" s="2">
        <v>25766</v>
      </c>
      <c r="P75" s="2">
        <v>25767</v>
      </c>
      <c r="Q75" s="2">
        <v>25768</v>
      </c>
      <c r="R75" s="2">
        <v>25770</v>
      </c>
      <c r="S75" s="2">
        <v>25771</v>
      </c>
      <c r="T75" s="2">
        <v>25772</v>
      </c>
      <c r="U75" s="2">
        <v>25773</v>
      </c>
      <c r="V75" s="2">
        <v>25774</v>
      </c>
      <c r="W75" s="2">
        <v>25775</v>
      </c>
      <c r="X75" s="2">
        <v>25776</v>
      </c>
      <c r="Y75" s="2">
        <v>25777</v>
      </c>
      <c r="Z75" s="2">
        <v>25779</v>
      </c>
      <c r="AA75" s="2">
        <v>25780</v>
      </c>
      <c r="AB75" s="2">
        <v>25781</v>
      </c>
      <c r="AC75" s="2">
        <v>25782</v>
      </c>
      <c r="AD75" s="2">
        <v>25783</v>
      </c>
      <c r="AE75" s="2">
        <v>25784</v>
      </c>
      <c r="AF75" s="2">
        <v>25785</v>
      </c>
      <c r="AG75" s="2">
        <v>25786</v>
      </c>
      <c r="AH75" s="2">
        <v>25788</v>
      </c>
      <c r="AI75" s="2">
        <v>25789</v>
      </c>
      <c r="AJ75" s="2">
        <v>25790</v>
      </c>
      <c r="AK75" s="2">
        <v>25791</v>
      </c>
      <c r="AL75" s="2">
        <v>25792</v>
      </c>
      <c r="AM75" s="2">
        <v>25793</v>
      </c>
      <c r="AN75" s="2">
        <v>25794</v>
      </c>
      <c r="AO75" s="2">
        <v>25795</v>
      </c>
      <c r="AP75" s="2">
        <v>25797</v>
      </c>
      <c r="AQ75" s="2">
        <v>25798</v>
      </c>
      <c r="AR75" s="2">
        <v>25799</v>
      </c>
      <c r="AS75" s="2">
        <v>25800</v>
      </c>
      <c r="AT75" s="2">
        <v>25801</v>
      </c>
      <c r="AU75" s="2">
        <v>25802</v>
      </c>
      <c r="AV75" s="2">
        <v>25803</v>
      </c>
      <c r="AW75" s="2">
        <v>25804</v>
      </c>
      <c r="AX75" s="2">
        <v>25806</v>
      </c>
      <c r="AY75" s="2">
        <v>25807</v>
      </c>
      <c r="AZ75" s="2">
        <v>25808</v>
      </c>
      <c r="BA75" s="2">
        <v>25809</v>
      </c>
      <c r="BB75" s="2">
        <v>25810</v>
      </c>
      <c r="BC75" s="2">
        <v>25811</v>
      </c>
      <c r="BD75" s="2">
        <v>25812</v>
      </c>
      <c r="BE75" s="2">
        <v>25813</v>
      </c>
      <c r="BF75" s="2">
        <v>25815</v>
      </c>
      <c r="BG75" s="2">
        <v>25816</v>
      </c>
      <c r="BH75" s="2">
        <v>25817</v>
      </c>
      <c r="BI75" s="2">
        <v>25818</v>
      </c>
      <c r="BJ75" s="2">
        <v>25819</v>
      </c>
      <c r="BK75" s="2">
        <v>25820</v>
      </c>
      <c r="BL75" s="2">
        <v>25821</v>
      </c>
      <c r="BM75" s="2">
        <v>25822</v>
      </c>
      <c r="BN75" t="str">
        <f t="shared" ref="BN75:BN106" si="3">_xlfn.TEXTJOIN(",",TRUE,B75:BM75)</f>
        <v>25752,25753,25754,25755,25756,25757,25758,25759,25761,25762,25763,25764,25765,25766,25767,25768,25770,25771,25772,25773,25774,25775,25776,25777,25779,25780,25781,25782,25783,25784,25785,25786,25788,25789,25790,25791,25792,25793,25794,25795,25797,25798,25799,25800,25801,25802,25803,25804,25806,25807,25808,25809,25810,25811,25812,25813,25815,25816,25817,25818,25819,25820,25821,25822</v>
      </c>
    </row>
    <row r="76" spans="1:66">
      <c r="A76">
        <v>76</v>
      </c>
      <c r="B76" s="2">
        <v>25824</v>
      </c>
      <c r="C76" s="2">
        <v>25825</v>
      </c>
      <c r="D76" s="2">
        <v>25826</v>
      </c>
      <c r="E76" s="2">
        <v>25827</v>
      </c>
      <c r="F76" s="2">
        <v>25828</v>
      </c>
      <c r="G76" s="2">
        <v>25829</v>
      </c>
      <c r="H76" s="2">
        <v>25830</v>
      </c>
      <c r="I76" s="2">
        <v>25831</v>
      </c>
      <c r="J76" s="2">
        <v>25833</v>
      </c>
      <c r="K76" s="2">
        <v>25834</v>
      </c>
      <c r="L76" s="2">
        <v>25835</v>
      </c>
      <c r="M76" s="2">
        <v>25836</v>
      </c>
      <c r="N76" s="2">
        <v>25837</v>
      </c>
      <c r="O76" s="2">
        <v>25838</v>
      </c>
      <c r="P76" s="2">
        <v>25839</v>
      </c>
      <c r="Q76" s="2">
        <v>25840</v>
      </c>
      <c r="R76" s="2">
        <v>25842</v>
      </c>
      <c r="S76" s="2">
        <v>25843</v>
      </c>
      <c r="T76" s="2">
        <v>25844</v>
      </c>
      <c r="U76" s="2">
        <v>25845</v>
      </c>
      <c r="V76" s="2">
        <v>25846</v>
      </c>
      <c r="W76" s="2">
        <v>25847</v>
      </c>
      <c r="X76" s="2">
        <v>25848</v>
      </c>
      <c r="Y76" s="2">
        <v>25849</v>
      </c>
      <c r="Z76" s="2">
        <v>25851</v>
      </c>
      <c r="AA76" s="2">
        <v>25852</v>
      </c>
      <c r="AB76" s="2">
        <v>25853</v>
      </c>
      <c r="AC76" s="2">
        <v>25854</v>
      </c>
      <c r="AD76" s="2">
        <v>25855</v>
      </c>
      <c r="AE76" s="2">
        <v>25856</v>
      </c>
      <c r="AF76" s="2">
        <v>25857</v>
      </c>
      <c r="AG76" s="2">
        <v>25858</v>
      </c>
      <c r="AH76" s="2">
        <v>25860</v>
      </c>
      <c r="AI76" s="2">
        <v>25861</v>
      </c>
      <c r="AJ76" s="2">
        <v>25862</v>
      </c>
      <c r="AK76" s="2">
        <v>25863</v>
      </c>
      <c r="AL76" s="2">
        <v>25864</v>
      </c>
      <c r="AM76" s="2">
        <v>25865</v>
      </c>
      <c r="AN76" s="2">
        <v>25866</v>
      </c>
      <c r="AO76" s="2">
        <v>25867</v>
      </c>
      <c r="AP76" s="2">
        <v>25869</v>
      </c>
      <c r="AQ76" s="2">
        <v>25870</v>
      </c>
      <c r="AR76" s="2">
        <v>25871</v>
      </c>
      <c r="AS76" s="2">
        <v>25872</v>
      </c>
      <c r="AT76" s="2">
        <v>25873</v>
      </c>
      <c r="AU76" s="2">
        <v>25874</v>
      </c>
      <c r="AV76" s="2">
        <v>25875</v>
      </c>
      <c r="AW76" s="2">
        <v>25876</v>
      </c>
      <c r="AX76" s="2">
        <v>25878</v>
      </c>
      <c r="AY76" s="2">
        <v>25879</v>
      </c>
      <c r="AZ76" s="2">
        <v>25880</v>
      </c>
      <c r="BA76" s="2">
        <v>25881</v>
      </c>
      <c r="BB76" s="2">
        <v>25882</v>
      </c>
      <c r="BC76" s="2">
        <v>25883</v>
      </c>
      <c r="BD76" s="2">
        <v>25884</v>
      </c>
      <c r="BE76" s="2">
        <v>25885</v>
      </c>
      <c r="BF76" s="2">
        <v>25887</v>
      </c>
      <c r="BG76" s="2">
        <v>25888</v>
      </c>
      <c r="BH76" s="2">
        <v>25889</v>
      </c>
      <c r="BI76" s="2">
        <v>25890</v>
      </c>
      <c r="BJ76" s="2">
        <v>25891</v>
      </c>
      <c r="BK76" s="2">
        <v>25892</v>
      </c>
      <c r="BL76" s="2">
        <v>25893</v>
      </c>
      <c r="BM76" s="2">
        <v>25894</v>
      </c>
      <c r="BN76" t="str">
        <f t="shared" si="3"/>
        <v>25824,25825,25826,25827,25828,25829,25830,25831,25833,25834,25835,25836,25837,25838,25839,25840,25842,25843,25844,25845,25846,25847,25848,25849,25851,25852,25853,25854,25855,25856,25857,25858,25860,25861,25862,25863,25864,25865,25866,25867,25869,25870,25871,25872,25873,25874,25875,25876,25878,25879,25880,25881,25882,25883,25884,25885,25887,25888,25889,25890,25891,25892,25893,25894</v>
      </c>
    </row>
    <row r="77" spans="1:66">
      <c r="A77">
        <v>77</v>
      </c>
      <c r="B77" s="2">
        <v>25896</v>
      </c>
      <c r="C77" s="2">
        <v>25897</v>
      </c>
      <c r="D77" s="2">
        <v>25898</v>
      </c>
      <c r="E77" s="2">
        <v>25899</v>
      </c>
      <c r="F77" s="2">
        <v>25900</v>
      </c>
      <c r="G77" s="2">
        <v>25901</v>
      </c>
      <c r="H77" s="2">
        <v>25902</v>
      </c>
      <c r="I77" s="2">
        <v>25903</v>
      </c>
      <c r="J77" s="2">
        <v>25905</v>
      </c>
      <c r="K77" s="2">
        <v>25906</v>
      </c>
      <c r="L77" s="2">
        <v>25907</v>
      </c>
      <c r="M77" s="2">
        <v>25908</v>
      </c>
      <c r="N77" s="2">
        <v>25909</v>
      </c>
      <c r="O77" s="2">
        <v>25910</v>
      </c>
      <c r="P77" s="2">
        <v>25911</v>
      </c>
      <c r="Q77" s="2">
        <v>25912</v>
      </c>
      <c r="R77" s="2">
        <v>25914</v>
      </c>
      <c r="S77" s="2">
        <v>25915</v>
      </c>
      <c r="T77" s="2">
        <v>25916</v>
      </c>
      <c r="U77" s="2">
        <v>25917</v>
      </c>
      <c r="V77" s="2">
        <v>25918</v>
      </c>
      <c r="W77" s="2">
        <v>25919</v>
      </c>
      <c r="X77" s="2">
        <v>25920</v>
      </c>
      <c r="Y77" s="2">
        <v>25921</v>
      </c>
      <c r="Z77" s="2">
        <v>25923</v>
      </c>
      <c r="AA77" s="2">
        <v>25924</v>
      </c>
      <c r="AB77" s="2">
        <v>25925</v>
      </c>
      <c r="AC77" s="2">
        <v>25926</v>
      </c>
      <c r="AD77" s="2">
        <v>25927</v>
      </c>
      <c r="AE77" s="2">
        <v>25928</v>
      </c>
      <c r="AF77" s="2">
        <v>25929</v>
      </c>
      <c r="AG77" s="2">
        <v>25930</v>
      </c>
      <c r="AH77" s="2">
        <v>25932</v>
      </c>
      <c r="AI77" s="2">
        <v>25933</v>
      </c>
      <c r="AJ77" s="2">
        <v>25934</v>
      </c>
      <c r="AK77" s="2">
        <v>25935</v>
      </c>
      <c r="AL77" s="2">
        <v>25936</v>
      </c>
      <c r="AM77" s="2">
        <v>25937</v>
      </c>
      <c r="AN77" s="2">
        <v>25938</v>
      </c>
      <c r="AO77" s="2">
        <v>25939</v>
      </c>
      <c r="AP77" s="2">
        <v>25941</v>
      </c>
      <c r="AQ77" s="2">
        <v>25942</v>
      </c>
      <c r="AR77" s="2">
        <v>25943</v>
      </c>
      <c r="AS77" s="2">
        <v>25944</v>
      </c>
      <c r="AT77" s="2">
        <v>25945</v>
      </c>
      <c r="AU77" s="2">
        <v>25946</v>
      </c>
      <c r="AV77" s="2">
        <v>25947</v>
      </c>
      <c r="AW77" s="2">
        <v>25948</v>
      </c>
      <c r="AX77" s="2">
        <v>25950</v>
      </c>
      <c r="AY77" s="2">
        <v>25951</v>
      </c>
      <c r="AZ77" s="2">
        <v>25952</v>
      </c>
      <c r="BA77" s="2">
        <v>25953</v>
      </c>
      <c r="BB77" s="2">
        <v>25954</v>
      </c>
      <c r="BC77" s="2">
        <v>25955</v>
      </c>
      <c r="BD77" s="2">
        <v>25956</v>
      </c>
      <c r="BE77" s="2">
        <v>25957</v>
      </c>
      <c r="BF77" s="2">
        <v>25959</v>
      </c>
      <c r="BG77" s="2">
        <v>25960</v>
      </c>
      <c r="BH77" s="2">
        <v>25961</v>
      </c>
      <c r="BI77" s="2">
        <v>25962</v>
      </c>
      <c r="BJ77" s="2">
        <v>25963</v>
      </c>
      <c r="BK77" s="2">
        <v>25964</v>
      </c>
      <c r="BL77" s="2">
        <v>25965</v>
      </c>
      <c r="BM77" s="2">
        <v>25966</v>
      </c>
      <c r="BN77" t="str">
        <f t="shared" si="3"/>
        <v>25896,25897,25898,25899,25900,25901,25902,25903,25905,25906,25907,25908,25909,25910,25911,25912,25914,25915,25916,25917,25918,25919,25920,25921,25923,25924,25925,25926,25927,25928,25929,25930,25932,25933,25934,25935,25936,25937,25938,25939,25941,25942,25943,25944,25945,25946,25947,25948,25950,25951,25952,25953,25954,25955,25956,25957,25959,25960,25961,25962,25963,25964,25965,25966</v>
      </c>
    </row>
    <row r="78" spans="1:66">
      <c r="A78">
        <v>78</v>
      </c>
      <c r="B78" s="2">
        <v>25968</v>
      </c>
      <c r="C78" s="2">
        <v>25969</v>
      </c>
      <c r="D78" s="2">
        <v>25970</v>
      </c>
      <c r="E78" s="2">
        <v>25971</v>
      </c>
      <c r="F78" s="2">
        <v>25972</v>
      </c>
      <c r="G78" s="2">
        <v>25973</v>
      </c>
      <c r="H78" s="2">
        <v>25974</v>
      </c>
      <c r="I78" s="2">
        <v>25975</v>
      </c>
      <c r="J78" s="2">
        <v>25977</v>
      </c>
      <c r="K78" s="2">
        <v>25978</v>
      </c>
      <c r="L78" s="2">
        <v>25979</v>
      </c>
      <c r="M78" s="2">
        <v>25980</v>
      </c>
      <c r="N78" s="2">
        <v>25981</v>
      </c>
      <c r="O78" s="2">
        <v>25982</v>
      </c>
      <c r="P78" s="2">
        <v>25983</v>
      </c>
      <c r="Q78" s="2">
        <v>25984</v>
      </c>
      <c r="R78" s="2">
        <v>25986</v>
      </c>
      <c r="S78" s="2">
        <v>25987</v>
      </c>
      <c r="T78" s="2">
        <v>25988</v>
      </c>
      <c r="U78" s="2">
        <v>25989</v>
      </c>
      <c r="V78" s="2">
        <v>25990</v>
      </c>
      <c r="W78" s="2">
        <v>25991</v>
      </c>
      <c r="X78" s="2">
        <v>25992</v>
      </c>
      <c r="Y78" s="2">
        <v>25993</v>
      </c>
      <c r="Z78" s="2">
        <v>25995</v>
      </c>
      <c r="AA78" s="2">
        <v>25996</v>
      </c>
      <c r="AB78" s="2">
        <v>25997</v>
      </c>
      <c r="AC78" s="2">
        <v>25998</v>
      </c>
      <c r="AD78" s="2">
        <v>25999</v>
      </c>
      <c r="AE78" s="2">
        <v>26000</v>
      </c>
      <c r="AF78" s="2">
        <v>26001</v>
      </c>
      <c r="AG78" s="2">
        <v>26002</v>
      </c>
      <c r="AH78" s="2">
        <v>26004</v>
      </c>
      <c r="AI78" s="2">
        <v>26005</v>
      </c>
      <c r="AJ78" s="2">
        <v>26006</v>
      </c>
      <c r="AK78" s="2">
        <v>26007</v>
      </c>
      <c r="AL78" s="2">
        <v>26008</v>
      </c>
      <c r="AM78" s="2">
        <v>26009</v>
      </c>
      <c r="AN78" s="2">
        <v>26010</v>
      </c>
      <c r="AO78" s="2">
        <v>26011</v>
      </c>
      <c r="AP78" s="2">
        <v>26013</v>
      </c>
      <c r="AQ78" s="2">
        <v>26014</v>
      </c>
      <c r="AR78" s="2">
        <v>26015</v>
      </c>
      <c r="AS78" s="2">
        <v>26016</v>
      </c>
      <c r="AT78" s="2">
        <v>26017</v>
      </c>
      <c r="AU78" s="2">
        <v>26018</v>
      </c>
      <c r="AV78" s="2">
        <v>26019</v>
      </c>
      <c r="AW78" s="2">
        <v>26020</v>
      </c>
      <c r="AX78" s="2">
        <v>26022</v>
      </c>
      <c r="AY78" s="2">
        <v>26023</v>
      </c>
      <c r="AZ78" s="2">
        <v>26024</v>
      </c>
      <c r="BA78" s="2">
        <v>26025</v>
      </c>
      <c r="BB78" s="2">
        <v>26026</v>
      </c>
      <c r="BC78" s="2">
        <v>26027</v>
      </c>
      <c r="BD78" s="2">
        <v>26028</v>
      </c>
      <c r="BE78" s="2">
        <v>26029</v>
      </c>
      <c r="BF78" s="2">
        <v>26031</v>
      </c>
      <c r="BG78" s="2">
        <v>26032</v>
      </c>
      <c r="BH78" s="2">
        <v>26033</v>
      </c>
      <c r="BI78" s="2">
        <v>26034</v>
      </c>
      <c r="BJ78" s="2">
        <v>26035</v>
      </c>
      <c r="BK78" s="2">
        <v>26036</v>
      </c>
      <c r="BL78" s="2">
        <v>26037</v>
      </c>
      <c r="BM78" s="2">
        <v>26038</v>
      </c>
      <c r="BN78" t="str">
        <f t="shared" si="3"/>
        <v>25968,25969,25970,25971,25972,25973,25974,25975,25977,25978,25979,25980,25981,25982,25983,25984,25986,25987,25988,25989,25990,25991,25992,25993,25995,25996,25997,25998,25999,26000,26001,26002,26004,26005,26006,26007,26008,26009,26010,26011,26013,26014,26015,26016,26017,26018,26019,26020,26022,26023,26024,26025,26026,26027,26028,26029,26031,26032,26033,26034,26035,26036,26037,26038</v>
      </c>
    </row>
    <row r="79" spans="1:66">
      <c r="A79">
        <v>79</v>
      </c>
      <c r="B79" s="2">
        <v>26040</v>
      </c>
      <c r="C79" s="2">
        <v>26041</v>
      </c>
      <c r="D79" s="2">
        <v>26042</v>
      </c>
      <c r="E79" s="2">
        <v>26043</v>
      </c>
      <c r="F79" s="2">
        <v>26044</v>
      </c>
      <c r="G79" s="2">
        <v>26045</v>
      </c>
      <c r="H79" s="2">
        <v>26046</v>
      </c>
      <c r="I79" s="2">
        <v>26047</v>
      </c>
      <c r="J79" s="2">
        <v>26049</v>
      </c>
      <c r="K79" s="2">
        <v>26050</v>
      </c>
      <c r="L79" s="2">
        <v>26051</v>
      </c>
      <c r="M79" s="2">
        <v>26052</v>
      </c>
      <c r="N79" s="2">
        <v>26053</v>
      </c>
      <c r="O79" s="2">
        <v>26054</v>
      </c>
      <c r="P79" s="2">
        <v>26055</v>
      </c>
      <c r="Q79" s="2">
        <v>26056</v>
      </c>
      <c r="R79" s="2">
        <v>26058</v>
      </c>
      <c r="S79" s="2">
        <v>26059</v>
      </c>
      <c r="T79" s="2">
        <v>26060</v>
      </c>
      <c r="U79" s="2">
        <v>26061</v>
      </c>
      <c r="V79" s="2">
        <v>26062</v>
      </c>
      <c r="W79" s="2">
        <v>26063</v>
      </c>
      <c r="X79" s="2">
        <v>26064</v>
      </c>
      <c r="Y79" s="2">
        <v>26065</v>
      </c>
      <c r="Z79" s="2">
        <v>26067</v>
      </c>
      <c r="AA79" s="2">
        <v>26068</v>
      </c>
      <c r="AB79" s="2">
        <v>26069</v>
      </c>
      <c r="AC79" s="2">
        <v>26070</v>
      </c>
      <c r="AD79" s="2">
        <v>26071</v>
      </c>
      <c r="AE79" s="2">
        <v>26072</v>
      </c>
      <c r="AF79" s="2">
        <v>26073</v>
      </c>
      <c r="AG79" s="2">
        <v>26074</v>
      </c>
      <c r="AH79" s="2">
        <v>26076</v>
      </c>
      <c r="AI79" s="2">
        <v>26077</v>
      </c>
      <c r="AJ79" s="2">
        <v>26078</v>
      </c>
      <c r="AK79" s="2">
        <v>26079</v>
      </c>
      <c r="AL79" s="2">
        <v>26080</v>
      </c>
      <c r="AM79" s="2">
        <v>26081</v>
      </c>
      <c r="AN79" s="2">
        <v>26082</v>
      </c>
      <c r="AO79" s="2">
        <v>26083</v>
      </c>
      <c r="AP79" s="2">
        <v>26085</v>
      </c>
      <c r="AQ79" s="2">
        <v>26086</v>
      </c>
      <c r="AR79" s="2">
        <v>26087</v>
      </c>
      <c r="AS79" s="2">
        <v>26088</v>
      </c>
      <c r="AT79" s="2">
        <v>26089</v>
      </c>
      <c r="AU79" s="2">
        <v>26090</v>
      </c>
      <c r="AV79" s="2">
        <v>26091</v>
      </c>
      <c r="AW79" s="2">
        <v>26092</v>
      </c>
      <c r="AX79" s="2">
        <v>26094</v>
      </c>
      <c r="AY79" s="2">
        <v>26095</v>
      </c>
      <c r="AZ79" s="2">
        <v>26096</v>
      </c>
      <c r="BA79" s="2">
        <v>26097</v>
      </c>
      <c r="BB79" s="2">
        <v>26098</v>
      </c>
      <c r="BC79" s="2">
        <v>26099</v>
      </c>
      <c r="BD79" s="2">
        <v>26100</v>
      </c>
      <c r="BE79" s="2">
        <v>26101</v>
      </c>
      <c r="BF79" s="2">
        <v>26103</v>
      </c>
      <c r="BG79" s="2">
        <v>26104</v>
      </c>
      <c r="BH79" s="2">
        <v>26105</v>
      </c>
      <c r="BI79" s="2">
        <v>26106</v>
      </c>
      <c r="BJ79" s="2">
        <v>26107</v>
      </c>
      <c r="BK79" s="2">
        <v>26108</v>
      </c>
      <c r="BL79" s="2">
        <v>26109</v>
      </c>
      <c r="BM79" s="2">
        <v>26110</v>
      </c>
      <c r="BN79" t="str">
        <f t="shared" si="3"/>
        <v>26040,26041,26042,26043,26044,26045,26046,26047,26049,26050,26051,26052,26053,26054,26055,26056,26058,26059,26060,26061,26062,26063,26064,26065,26067,26068,26069,26070,26071,26072,26073,26074,26076,26077,26078,26079,26080,26081,26082,26083,26085,26086,26087,26088,26089,26090,26091,26092,26094,26095,26096,26097,26098,26099,26100,26101,26103,26104,26105,26106,26107,26108,26109,26110</v>
      </c>
    </row>
    <row r="80" spans="1:66">
      <c r="A80">
        <v>80</v>
      </c>
      <c r="B80" s="2">
        <v>26112</v>
      </c>
      <c r="C80" s="2">
        <v>26113</v>
      </c>
      <c r="D80" s="2">
        <v>26114</v>
      </c>
      <c r="E80" s="2">
        <v>26115</v>
      </c>
      <c r="F80" s="2">
        <v>26116</v>
      </c>
      <c r="G80" s="2">
        <v>26117</v>
      </c>
      <c r="H80" s="2">
        <v>26118</v>
      </c>
      <c r="I80" s="2">
        <v>26119</v>
      </c>
      <c r="J80" s="2">
        <v>26121</v>
      </c>
      <c r="K80" s="2">
        <v>26122</v>
      </c>
      <c r="L80" s="2">
        <v>26123</v>
      </c>
      <c r="M80" s="2">
        <v>26124</v>
      </c>
      <c r="N80" s="2">
        <v>26125</v>
      </c>
      <c r="O80" s="2">
        <v>26126</v>
      </c>
      <c r="P80" s="2">
        <v>26127</v>
      </c>
      <c r="Q80" s="2">
        <v>26128</v>
      </c>
      <c r="R80" s="2">
        <v>26130</v>
      </c>
      <c r="S80" s="2">
        <v>26131</v>
      </c>
      <c r="T80" s="2">
        <v>26132</v>
      </c>
      <c r="U80" s="2">
        <v>26133</v>
      </c>
      <c r="V80" s="2">
        <v>26134</v>
      </c>
      <c r="W80" s="2">
        <v>26135</v>
      </c>
      <c r="X80" s="2">
        <v>26136</v>
      </c>
      <c r="Y80" s="2">
        <v>26137</v>
      </c>
      <c r="Z80" s="2">
        <v>26139</v>
      </c>
      <c r="AA80" s="2">
        <v>26140</v>
      </c>
      <c r="AB80" s="2">
        <v>26141</v>
      </c>
      <c r="AC80" s="2">
        <v>26142</v>
      </c>
      <c r="AD80" s="2">
        <v>26143</v>
      </c>
      <c r="AE80" s="2">
        <v>26144</v>
      </c>
      <c r="AF80" s="2">
        <v>26145</v>
      </c>
      <c r="AG80" s="2">
        <v>26146</v>
      </c>
      <c r="AH80" s="2">
        <v>26148</v>
      </c>
      <c r="AI80" s="2">
        <v>26149</v>
      </c>
      <c r="AJ80" s="2">
        <v>26150</v>
      </c>
      <c r="AK80" s="2">
        <v>26151</v>
      </c>
      <c r="AL80" s="2">
        <v>26152</v>
      </c>
      <c r="AM80" s="2">
        <v>26153</v>
      </c>
      <c r="AN80" s="2">
        <v>26154</v>
      </c>
      <c r="AO80" s="2">
        <v>26155</v>
      </c>
      <c r="AP80" s="2">
        <v>26157</v>
      </c>
      <c r="AQ80" s="2">
        <v>26158</v>
      </c>
      <c r="AR80" s="2">
        <v>26159</v>
      </c>
      <c r="AS80" s="2">
        <v>26160</v>
      </c>
      <c r="AT80" s="2">
        <v>26161</v>
      </c>
      <c r="AU80" s="2">
        <v>26162</v>
      </c>
      <c r="AV80" s="2">
        <v>26163</v>
      </c>
      <c r="AW80" s="2">
        <v>26164</v>
      </c>
      <c r="AX80" s="2">
        <v>26166</v>
      </c>
      <c r="AY80" s="2">
        <v>26167</v>
      </c>
      <c r="AZ80" s="2">
        <v>26168</v>
      </c>
      <c r="BA80" s="2">
        <v>26169</v>
      </c>
      <c r="BB80" s="2">
        <v>26170</v>
      </c>
      <c r="BC80" s="2">
        <v>26171</v>
      </c>
      <c r="BD80" s="2">
        <v>26172</v>
      </c>
      <c r="BE80" s="2">
        <v>26173</v>
      </c>
      <c r="BF80" s="2">
        <v>26175</v>
      </c>
      <c r="BG80" s="2">
        <v>26176</v>
      </c>
      <c r="BH80" s="2">
        <v>26177</v>
      </c>
      <c r="BI80" s="2">
        <v>26178</v>
      </c>
      <c r="BJ80" s="2">
        <v>26179</v>
      </c>
      <c r="BK80" s="2">
        <v>26180</v>
      </c>
      <c r="BL80" s="2">
        <v>26181</v>
      </c>
      <c r="BM80" s="2">
        <v>26182</v>
      </c>
      <c r="BN80" t="str">
        <f t="shared" si="3"/>
        <v>26112,26113,26114,26115,26116,26117,26118,26119,26121,26122,26123,26124,26125,26126,26127,26128,26130,26131,26132,26133,26134,26135,26136,26137,26139,26140,26141,26142,26143,26144,26145,26146,26148,26149,26150,26151,26152,26153,26154,26155,26157,26158,26159,26160,26161,26162,26163,26164,26166,26167,26168,26169,26170,26171,26172,26173,26175,26176,26177,26178,26179,26180,26181,26182</v>
      </c>
    </row>
    <row r="81" spans="1:66">
      <c r="A81">
        <v>81</v>
      </c>
      <c r="B81" s="2">
        <v>26184</v>
      </c>
      <c r="C81" s="2">
        <v>26185</v>
      </c>
      <c r="D81" s="2">
        <v>26186</v>
      </c>
      <c r="E81" s="2">
        <v>26187</v>
      </c>
      <c r="F81" s="2">
        <v>26188</v>
      </c>
      <c r="G81" s="2">
        <v>26189</v>
      </c>
      <c r="H81" s="2">
        <v>26190</v>
      </c>
      <c r="I81" s="2">
        <v>26191</v>
      </c>
      <c r="J81" s="2">
        <v>26193</v>
      </c>
      <c r="K81" s="2">
        <v>26194</v>
      </c>
      <c r="L81" s="2">
        <v>26195</v>
      </c>
      <c r="M81" s="2">
        <v>26196</v>
      </c>
      <c r="N81" s="2">
        <v>26197</v>
      </c>
      <c r="O81" s="2">
        <v>26198</v>
      </c>
      <c r="P81" s="2">
        <v>26199</v>
      </c>
      <c r="Q81" s="2">
        <v>26200</v>
      </c>
      <c r="R81" s="2">
        <v>26202</v>
      </c>
      <c r="S81" s="2">
        <v>26203</v>
      </c>
      <c r="T81" s="2">
        <v>26204</v>
      </c>
      <c r="U81" s="2">
        <v>26205</v>
      </c>
      <c r="V81" s="2">
        <v>26206</v>
      </c>
      <c r="W81" s="2">
        <v>26207</v>
      </c>
      <c r="X81" s="2">
        <v>26208</v>
      </c>
      <c r="Y81" s="2">
        <v>26209</v>
      </c>
      <c r="Z81" s="2">
        <v>26211</v>
      </c>
      <c r="AA81" s="2">
        <v>26212</v>
      </c>
      <c r="AB81" s="2">
        <v>26213</v>
      </c>
      <c r="AC81" s="2">
        <v>26214</v>
      </c>
      <c r="AD81" s="2">
        <v>26215</v>
      </c>
      <c r="AE81" s="2">
        <v>26216</v>
      </c>
      <c r="AF81" s="2">
        <v>26217</v>
      </c>
      <c r="AG81" s="2">
        <v>26218</v>
      </c>
      <c r="AH81" s="2">
        <v>26220</v>
      </c>
      <c r="AI81" s="2">
        <v>26221</v>
      </c>
      <c r="AJ81" s="2">
        <v>26222</v>
      </c>
      <c r="AK81" s="2">
        <v>26223</v>
      </c>
      <c r="AL81" s="2">
        <v>26224</v>
      </c>
      <c r="AM81" s="2">
        <v>26225</v>
      </c>
      <c r="AN81" s="2">
        <v>26226</v>
      </c>
      <c r="AO81" s="2">
        <v>26227</v>
      </c>
      <c r="AP81" s="2">
        <v>26229</v>
      </c>
      <c r="AQ81" s="2">
        <v>26230</v>
      </c>
      <c r="AR81" s="2">
        <v>26231</v>
      </c>
      <c r="AS81" s="2">
        <v>26232</v>
      </c>
      <c r="AT81" s="2">
        <v>26233</v>
      </c>
      <c r="AU81" s="2">
        <v>26234</v>
      </c>
      <c r="AV81" s="2">
        <v>26235</v>
      </c>
      <c r="AW81" s="2">
        <v>26236</v>
      </c>
      <c r="AX81" s="2">
        <v>26238</v>
      </c>
      <c r="AY81" s="2">
        <v>26239</v>
      </c>
      <c r="AZ81" s="2">
        <v>26240</v>
      </c>
      <c r="BA81" s="2">
        <v>26241</v>
      </c>
      <c r="BB81" s="2">
        <v>26242</v>
      </c>
      <c r="BC81" s="2">
        <v>26243</v>
      </c>
      <c r="BD81" s="2">
        <v>26244</v>
      </c>
      <c r="BE81" s="2">
        <v>26245</v>
      </c>
      <c r="BF81" s="2">
        <v>26247</v>
      </c>
      <c r="BG81" s="2">
        <v>26248</v>
      </c>
      <c r="BH81" s="2">
        <v>26249</v>
      </c>
      <c r="BI81" s="2">
        <v>26250</v>
      </c>
      <c r="BJ81" s="2">
        <v>26251</v>
      </c>
      <c r="BK81" s="2">
        <v>26252</v>
      </c>
      <c r="BL81" s="2">
        <v>26253</v>
      </c>
      <c r="BM81" s="2">
        <v>26254</v>
      </c>
      <c r="BN81" t="str">
        <f t="shared" si="3"/>
        <v>26184,26185,26186,26187,26188,26189,26190,26191,26193,26194,26195,26196,26197,26198,26199,26200,26202,26203,26204,26205,26206,26207,26208,26209,26211,26212,26213,26214,26215,26216,26217,26218,26220,26221,26222,26223,26224,26225,26226,26227,26229,26230,26231,26232,26233,26234,26235,26236,26238,26239,26240,26241,26242,26243,26244,26245,26247,26248,26249,26250,26251,26252,26253,26254</v>
      </c>
    </row>
    <row r="82" spans="1:66">
      <c r="A82">
        <v>82</v>
      </c>
      <c r="B82" s="2">
        <v>26256</v>
      </c>
      <c r="C82" s="2">
        <v>26257</v>
      </c>
      <c r="D82" s="2">
        <v>26258</v>
      </c>
      <c r="E82" s="2">
        <v>26259</v>
      </c>
      <c r="F82" s="2">
        <v>26260</v>
      </c>
      <c r="G82" s="2">
        <v>26261</v>
      </c>
      <c r="H82" s="2">
        <v>26262</v>
      </c>
      <c r="I82" s="2">
        <v>26263</v>
      </c>
      <c r="J82" s="2">
        <v>26265</v>
      </c>
      <c r="K82" s="2">
        <v>26266</v>
      </c>
      <c r="L82" s="2">
        <v>26267</v>
      </c>
      <c r="M82" s="2">
        <v>26268</v>
      </c>
      <c r="N82" s="2">
        <v>26269</v>
      </c>
      <c r="O82" s="2">
        <v>26270</v>
      </c>
      <c r="P82" s="2">
        <v>26271</v>
      </c>
      <c r="Q82" s="2">
        <v>26272</v>
      </c>
      <c r="R82" s="2">
        <v>26274</v>
      </c>
      <c r="S82" s="2">
        <v>26275</v>
      </c>
      <c r="T82" s="2">
        <v>26276</v>
      </c>
      <c r="U82" s="2">
        <v>26277</v>
      </c>
      <c r="V82" s="2">
        <v>26278</v>
      </c>
      <c r="W82" s="2">
        <v>26279</v>
      </c>
      <c r="X82" s="2">
        <v>26280</v>
      </c>
      <c r="Y82" s="2">
        <v>26281</v>
      </c>
      <c r="Z82" s="2">
        <v>26283</v>
      </c>
      <c r="AA82" s="2">
        <v>26284</v>
      </c>
      <c r="AB82" s="2">
        <v>26285</v>
      </c>
      <c r="AC82" s="2">
        <v>26286</v>
      </c>
      <c r="AD82" s="2">
        <v>26287</v>
      </c>
      <c r="AE82" s="2">
        <v>26288</v>
      </c>
      <c r="AF82" s="2">
        <v>26289</v>
      </c>
      <c r="AG82" s="2">
        <v>26290</v>
      </c>
      <c r="AH82" s="2">
        <v>26292</v>
      </c>
      <c r="AI82" s="2">
        <v>26293</v>
      </c>
      <c r="AJ82" s="2">
        <v>26294</v>
      </c>
      <c r="AK82" s="2">
        <v>26295</v>
      </c>
      <c r="AL82" s="2">
        <v>26296</v>
      </c>
      <c r="AM82" s="2">
        <v>26297</v>
      </c>
      <c r="AN82" s="2">
        <v>26298</v>
      </c>
      <c r="AO82" s="2">
        <v>26299</v>
      </c>
      <c r="AP82" s="2">
        <v>26301</v>
      </c>
      <c r="AQ82" s="2">
        <v>26302</v>
      </c>
      <c r="AR82" s="2">
        <v>26303</v>
      </c>
      <c r="AS82" s="2">
        <v>26304</v>
      </c>
      <c r="AT82" s="2">
        <v>26305</v>
      </c>
      <c r="AU82" s="2">
        <v>26306</v>
      </c>
      <c r="AV82" s="2">
        <v>26307</v>
      </c>
      <c r="AW82" s="2">
        <v>26308</v>
      </c>
      <c r="AX82" s="2">
        <v>26310</v>
      </c>
      <c r="AY82" s="2">
        <v>26311</v>
      </c>
      <c r="AZ82" s="2">
        <v>26312</v>
      </c>
      <c r="BA82" s="2">
        <v>26313</v>
      </c>
      <c r="BB82" s="2">
        <v>26314</v>
      </c>
      <c r="BC82" s="2">
        <v>26315</v>
      </c>
      <c r="BD82" s="2">
        <v>26316</v>
      </c>
      <c r="BE82" s="2">
        <v>26317</v>
      </c>
      <c r="BF82" s="2">
        <v>26319</v>
      </c>
      <c r="BG82" s="2">
        <v>26320</v>
      </c>
      <c r="BH82" s="2">
        <v>26321</v>
      </c>
      <c r="BI82" s="2">
        <v>26322</v>
      </c>
      <c r="BJ82" s="2">
        <v>26323</v>
      </c>
      <c r="BK82" s="2">
        <v>26324</v>
      </c>
      <c r="BL82" s="2">
        <v>26325</v>
      </c>
      <c r="BM82" s="2">
        <v>26326</v>
      </c>
      <c r="BN82" t="str">
        <f t="shared" si="3"/>
        <v>26256,26257,26258,26259,26260,26261,26262,26263,26265,26266,26267,26268,26269,26270,26271,26272,26274,26275,26276,26277,26278,26279,26280,26281,26283,26284,26285,26286,26287,26288,26289,26290,26292,26293,26294,26295,26296,26297,26298,26299,26301,26302,26303,26304,26305,26306,26307,26308,26310,26311,26312,26313,26314,26315,26316,26317,26319,26320,26321,26322,26323,26324,26325,26326</v>
      </c>
    </row>
    <row r="83" spans="1:66">
      <c r="A83">
        <v>83</v>
      </c>
      <c r="B83" s="2">
        <v>26328</v>
      </c>
      <c r="C83" s="2">
        <v>26329</v>
      </c>
      <c r="D83" s="2">
        <v>26330</v>
      </c>
      <c r="E83" s="2">
        <v>26331</v>
      </c>
      <c r="F83" s="2">
        <v>26332</v>
      </c>
      <c r="G83" s="2">
        <v>26333</v>
      </c>
      <c r="H83" s="2">
        <v>26334</v>
      </c>
      <c r="I83" s="2">
        <v>26335</v>
      </c>
      <c r="J83" s="2">
        <v>26337</v>
      </c>
      <c r="K83" s="2">
        <v>26338</v>
      </c>
      <c r="L83" s="2">
        <v>26339</v>
      </c>
      <c r="M83" s="2">
        <v>26340</v>
      </c>
      <c r="N83" s="2">
        <v>26341</v>
      </c>
      <c r="O83" s="2">
        <v>26342</v>
      </c>
      <c r="P83" s="2">
        <v>26343</v>
      </c>
      <c r="Q83" s="2">
        <v>26344</v>
      </c>
      <c r="R83" s="2">
        <v>26346</v>
      </c>
      <c r="S83" s="2">
        <v>26347</v>
      </c>
      <c r="T83" s="2">
        <v>26348</v>
      </c>
      <c r="U83" s="2">
        <v>26349</v>
      </c>
      <c r="V83" s="2">
        <v>26350</v>
      </c>
      <c r="W83" s="2">
        <v>26351</v>
      </c>
      <c r="X83" s="2">
        <v>26352</v>
      </c>
      <c r="Y83" s="2">
        <v>26353</v>
      </c>
      <c r="Z83" s="2">
        <v>26355</v>
      </c>
      <c r="AA83" s="2">
        <v>26356</v>
      </c>
      <c r="AB83" s="2">
        <v>26357</v>
      </c>
      <c r="AC83" s="2">
        <v>26358</v>
      </c>
      <c r="AD83" s="2">
        <v>26359</v>
      </c>
      <c r="AE83" s="2">
        <v>26360</v>
      </c>
      <c r="AF83" s="2">
        <v>26361</v>
      </c>
      <c r="AG83" s="2">
        <v>26362</v>
      </c>
      <c r="AH83" s="2">
        <v>26364</v>
      </c>
      <c r="AI83" s="2">
        <v>26365</v>
      </c>
      <c r="AJ83" s="2">
        <v>26366</v>
      </c>
      <c r="AK83" s="2">
        <v>26367</v>
      </c>
      <c r="AL83" s="2">
        <v>26368</v>
      </c>
      <c r="AM83" s="2">
        <v>26369</v>
      </c>
      <c r="AN83" s="2">
        <v>26370</v>
      </c>
      <c r="AO83" s="2">
        <v>26371</v>
      </c>
      <c r="AP83" s="2">
        <v>26373</v>
      </c>
      <c r="AQ83" s="2">
        <v>26374</v>
      </c>
      <c r="AR83" s="2">
        <v>26375</v>
      </c>
      <c r="AS83" s="2">
        <v>26376</v>
      </c>
      <c r="AT83" s="2">
        <v>26377</v>
      </c>
      <c r="AU83" s="2">
        <v>26378</v>
      </c>
      <c r="AV83" s="2">
        <v>26379</v>
      </c>
      <c r="AW83" s="2">
        <v>26380</v>
      </c>
      <c r="AX83" s="2">
        <v>26382</v>
      </c>
      <c r="AY83" s="2">
        <v>26383</v>
      </c>
      <c r="AZ83" s="2">
        <v>26384</v>
      </c>
      <c r="BA83" s="2">
        <v>26385</v>
      </c>
      <c r="BB83" s="2">
        <v>26386</v>
      </c>
      <c r="BC83" s="2">
        <v>26387</v>
      </c>
      <c r="BD83" s="2">
        <v>26388</v>
      </c>
      <c r="BE83" s="2">
        <v>26389</v>
      </c>
      <c r="BF83" s="2">
        <v>26391</v>
      </c>
      <c r="BG83" s="2">
        <v>26392</v>
      </c>
      <c r="BH83" s="2">
        <v>26393</v>
      </c>
      <c r="BI83" s="2">
        <v>26394</v>
      </c>
      <c r="BJ83" s="2">
        <v>26395</v>
      </c>
      <c r="BK83" s="2">
        <v>26396</v>
      </c>
      <c r="BL83" s="2">
        <v>26397</v>
      </c>
      <c r="BM83" s="2">
        <v>26398</v>
      </c>
      <c r="BN83" t="str">
        <f t="shared" si="3"/>
        <v>26328,26329,26330,26331,26332,26333,26334,26335,26337,26338,26339,26340,26341,26342,26343,26344,26346,26347,26348,26349,26350,26351,26352,26353,26355,26356,26357,26358,26359,26360,26361,26362,26364,26365,26366,26367,26368,26369,26370,26371,26373,26374,26375,26376,26377,26378,26379,26380,26382,26383,26384,26385,26386,26387,26388,26389,26391,26392,26393,26394,26395,26396,26397,26398</v>
      </c>
    </row>
    <row r="84" spans="1:66">
      <c r="A84">
        <v>84</v>
      </c>
      <c r="B84" s="2">
        <v>26400</v>
      </c>
      <c r="C84" s="2">
        <v>26401</v>
      </c>
      <c r="D84" s="2">
        <v>26402</v>
      </c>
      <c r="E84" s="2">
        <v>26403</v>
      </c>
      <c r="F84" s="2">
        <v>26404</v>
      </c>
      <c r="G84" s="2">
        <v>26405</v>
      </c>
      <c r="H84" s="2">
        <v>26406</v>
      </c>
      <c r="I84" s="2">
        <v>26407</v>
      </c>
      <c r="J84" s="2">
        <v>26409</v>
      </c>
      <c r="K84" s="2">
        <v>26410</v>
      </c>
      <c r="L84" s="2">
        <v>26411</v>
      </c>
      <c r="M84" s="2">
        <v>26412</v>
      </c>
      <c r="N84" s="2">
        <v>26413</v>
      </c>
      <c r="O84" s="2">
        <v>26414</v>
      </c>
      <c r="P84" s="2">
        <v>26415</v>
      </c>
      <c r="Q84" s="2">
        <v>26416</v>
      </c>
      <c r="R84" s="2">
        <v>26418</v>
      </c>
      <c r="S84" s="2">
        <v>26419</v>
      </c>
      <c r="T84" s="2">
        <v>26420</v>
      </c>
      <c r="U84" s="2">
        <v>26421</v>
      </c>
      <c r="V84" s="2">
        <v>26422</v>
      </c>
      <c r="W84" s="2">
        <v>26423</v>
      </c>
      <c r="X84" s="2">
        <v>26424</v>
      </c>
      <c r="Y84" s="2">
        <v>26425</v>
      </c>
      <c r="Z84" s="2">
        <v>26427</v>
      </c>
      <c r="AA84" s="2">
        <v>26428</v>
      </c>
      <c r="AB84" s="2">
        <v>26429</v>
      </c>
      <c r="AC84" s="2">
        <v>26430</v>
      </c>
      <c r="AD84" s="2">
        <v>26431</v>
      </c>
      <c r="AE84" s="2">
        <v>26432</v>
      </c>
      <c r="AF84" s="2">
        <v>26433</v>
      </c>
      <c r="AG84" s="2">
        <v>26434</v>
      </c>
      <c r="AH84" s="2">
        <v>26436</v>
      </c>
      <c r="AI84" s="2">
        <v>26437</v>
      </c>
      <c r="AJ84" s="2">
        <v>26438</v>
      </c>
      <c r="AK84" s="2">
        <v>26439</v>
      </c>
      <c r="AL84" s="2">
        <v>26440</v>
      </c>
      <c r="AM84" s="2">
        <v>26441</v>
      </c>
      <c r="AN84" s="2">
        <v>26442</v>
      </c>
      <c r="AO84" s="2">
        <v>26443</v>
      </c>
      <c r="AP84" s="2">
        <v>26445</v>
      </c>
      <c r="AQ84" s="2">
        <v>26446</v>
      </c>
      <c r="AR84" s="2">
        <v>26447</v>
      </c>
      <c r="AS84" s="2">
        <v>26448</v>
      </c>
      <c r="AT84" s="2">
        <v>26449</v>
      </c>
      <c r="AU84" s="2">
        <v>26450</v>
      </c>
      <c r="AV84" s="2">
        <v>26451</v>
      </c>
      <c r="AW84" s="2">
        <v>26452</v>
      </c>
      <c r="AX84" s="2">
        <v>26454</v>
      </c>
      <c r="AY84" s="2">
        <v>26455</v>
      </c>
      <c r="AZ84" s="2">
        <v>26456</v>
      </c>
      <c r="BA84" s="2">
        <v>26457</v>
      </c>
      <c r="BB84" s="2">
        <v>26458</v>
      </c>
      <c r="BC84" s="2">
        <v>26459</v>
      </c>
      <c r="BD84" s="2">
        <v>26460</v>
      </c>
      <c r="BE84" s="2">
        <v>26461</v>
      </c>
      <c r="BF84" s="2">
        <v>26463</v>
      </c>
      <c r="BG84" s="2">
        <v>26464</v>
      </c>
      <c r="BH84" s="2">
        <v>26465</v>
      </c>
      <c r="BI84" s="2">
        <v>26466</v>
      </c>
      <c r="BJ84" s="2">
        <v>26467</v>
      </c>
      <c r="BK84" s="2">
        <v>26468</v>
      </c>
      <c r="BL84" s="2">
        <v>26469</v>
      </c>
      <c r="BM84" s="2">
        <v>26470</v>
      </c>
      <c r="BN84" t="str">
        <f t="shared" si="3"/>
        <v>26400,26401,26402,26403,26404,26405,26406,26407,26409,26410,26411,26412,26413,26414,26415,26416,26418,26419,26420,26421,26422,26423,26424,26425,26427,26428,26429,26430,26431,26432,26433,26434,26436,26437,26438,26439,26440,26441,26442,26443,26445,26446,26447,26448,26449,26450,26451,26452,26454,26455,26456,26457,26458,26459,26460,26461,26463,26464,26465,26466,26467,26468,26469,26470</v>
      </c>
    </row>
    <row r="85" spans="1:66">
      <c r="A85">
        <v>85</v>
      </c>
      <c r="B85" s="2">
        <v>26472</v>
      </c>
      <c r="C85" s="2">
        <v>26473</v>
      </c>
      <c r="D85" s="2">
        <v>26474</v>
      </c>
      <c r="E85" s="2">
        <v>26475</v>
      </c>
      <c r="F85" s="2">
        <v>26476</v>
      </c>
      <c r="G85" s="2">
        <v>26477</v>
      </c>
      <c r="H85" s="2">
        <v>26478</v>
      </c>
      <c r="I85" s="2">
        <v>26479</v>
      </c>
      <c r="J85" s="2">
        <v>26481</v>
      </c>
      <c r="K85" s="2">
        <v>26482</v>
      </c>
      <c r="L85" s="2">
        <v>26483</v>
      </c>
      <c r="M85" s="2">
        <v>26484</v>
      </c>
      <c r="N85" s="2">
        <v>26485</v>
      </c>
      <c r="O85" s="2">
        <v>26486</v>
      </c>
      <c r="P85" s="2">
        <v>26487</v>
      </c>
      <c r="Q85" s="2">
        <v>26488</v>
      </c>
      <c r="R85" s="2">
        <v>26490</v>
      </c>
      <c r="S85" s="2">
        <v>26491</v>
      </c>
      <c r="T85" s="2">
        <v>26492</v>
      </c>
      <c r="U85" s="2">
        <v>26493</v>
      </c>
      <c r="V85" s="2">
        <v>26494</v>
      </c>
      <c r="W85" s="2">
        <v>26495</v>
      </c>
      <c r="X85" s="2">
        <v>26496</v>
      </c>
      <c r="Y85" s="2">
        <v>26497</v>
      </c>
      <c r="Z85" s="2">
        <v>26499</v>
      </c>
      <c r="AA85" s="2">
        <v>26500</v>
      </c>
      <c r="AB85" s="2">
        <v>26501</v>
      </c>
      <c r="AC85" s="2">
        <v>26502</v>
      </c>
      <c r="AD85" s="2">
        <v>26503</v>
      </c>
      <c r="AE85" s="2">
        <v>26504</v>
      </c>
      <c r="AF85" s="2">
        <v>26505</v>
      </c>
      <c r="AG85" s="2">
        <v>26506</v>
      </c>
      <c r="AH85" s="2">
        <v>26508</v>
      </c>
      <c r="AI85" s="2">
        <v>26509</v>
      </c>
      <c r="AJ85" s="2">
        <v>26510</v>
      </c>
      <c r="AK85" s="2">
        <v>26511</v>
      </c>
      <c r="AL85" s="2">
        <v>26512</v>
      </c>
      <c r="AM85" s="2">
        <v>26513</v>
      </c>
      <c r="AN85" s="2">
        <v>26514</v>
      </c>
      <c r="AO85" s="2">
        <v>26515</v>
      </c>
      <c r="AP85" s="2">
        <v>26517</v>
      </c>
      <c r="AQ85" s="2">
        <v>26518</v>
      </c>
      <c r="AR85" s="2">
        <v>26519</v>
      </c>
      <c r="AS85" s="2">
        <v>26520</v>
      </c>
      <c r="AT85" s="2">
        <v>26521</v>
      </c>
      <c r="AU85" s="2">
        <v>26522</v>
      </c>
      <c r="AV85" s="2">
        <v>26523</v>
      </c>
      <c r="AW85" s="2">
        <v>26524</v>
      </c>
      <c r="AX85" s="2">
        <v>26526</v>
      </c>
      <c r="AY85" s="2">
        <v>26527</v>
      </c>
      <c r="AZ85" s="2">
        <v>26528</v>
      </c>
      <c r="BA85" s="2">
        <v>26529</v>
      </c>
      <c r="BB85" s="2">
        <v>26530</v>
      </c>
      <c r="BC85" s="2">
        <v>26531</v>
      </c>
      <c r="BD85" s="2">
        <v>26532</v>
      </c>
      <c r="BE85" s="2">
        <v>26533</v>
      </c>
      <c r="BF85" s="2">
        <v>26535</v>
      </c>
      <c r="BG85" s="2">
        <v>26536</v>
      </c>
      <c r="BH85" s="2">
        <v>26537</v>
      </c>
      <c r="BI85" s="2">
        <v>26538</v>
      </c>
      <c r="BJ85" s="2">
        <v>26539</v>
      </c>
      <c r="BK85" s="2">
        <v>26540</v>
      </c>
      <c r="BL85" s="2">
        <v>26541</v>
      </c>
      <c r="BM85" s="2">
        <v>26542</v>
      </c>
      <c r="BN85" t="str">
        <f t="shared" si="3"/>
        <v>26472,26473,26474,26475,26476,26477,26478,26479,26481,26482,26483,26484,26485,26486,26487,26488,26490,26491,26492,26493,26494,26495,26496,26497,26499,26500,26501,26502,26503,26504,26505,26506,26508,26509,26510,26511,26512,26513,26514,26515,26517,26518,26519,26520,26521,26522,26523,26524,26526,26527,26528,26529,26530,26531,26532,26533,26535,26536,26537,26538,26539,26540,26541,26542</v>
      </c>
    </row>
    <row r="86" spans="1:66">
      <c r="A86">
        <v>86</v>
      </c>
      <c r="B86" s="2">
        <v>26544</v>
      </c>
      <c r="C86" s="2">
        <v>26545</v>
      </c>
      <c r="D86" s="2">
        <v>26546</v>
      </c>
      <c r="E86" s="2">
        <v>26547</v>
      </c>
      <c r="F86" s="2">
        <v>26548</v>
      </c>
      <c r="G86" s="2">
        <v>26549</v>
      </c>
      <c r="H86" s="2">
        <v>26550</v>
      </c>
      <c r="I86" s="2">
        <v>26551</v>
      </c>
      <c r="J86" s="2">
        <v>26553</v>
      </c>
      <c r="K86" s="2">
        <v>26554</v>
      </c>
      <c r="L86" s="2">
        <v>26555</v>
      </c>
      <c r="M86" s="2">
        <v>26556</v>
      </c>
      <c r="N86" s="2">
        <v>26557</v>
      </c>
      <c r="O86" s="2">
        <v>26558</v>
      </c>
      <c r="P86" s="2">
        <v>26559</v>
      </c>
      <c r="Q86" s="2">
        <v>26560</v>
      </c>
      <c r="R86" s="2">
        <v>26562</v>
      </c>
      <c r="S86" s="2">
        <v>26563</v>
      </c>
      <c r="T86" s="2">
        <v>26564</v>
      </c>
      <c r="U86" s="2">
        <v>26565</v>
      </c>
      <c r="V86" s="2">
        <v>26566</v>
      </c>
      <c r="W86" s="2">
        <v>26567</v>
      </c>
      <c r="X86" s="2">
        <v>26568</v>
      </c>
      <c r="Y86" s="2">
        <v>26569</v>
      </c>
      <c r="Z86" s="2">
        <v>26571</v>
      </c>
      <c r="AA86" s="2">
        <v>26572</v>
      </c>
      <c r="AB86" s="2">
        <v>26573</v>
      </c>
      <c r="AC86" s="2">
        <v>26574</v>
      </c>
      <c r="AD86" s="2">
        <v>26575</v>
      </c>
      <c r="AE86" s="2">
        <v>26576</v>
      </c>
      <c r="AF86" s="2">
        <v>26577</v>
      </c>
      <c r="AG86" s="2">
        <v>26578</v>
      </c>
      <c r="AH86" s="2">
        <v>26580</v>
      </c>
      <c r="AI86" s="2">
        <v>26581</v>
      </c>
      <c r="AJ86" s="2">
        <v>26582</v>
      </c>
      <c r="AK86" s="2">
        <v>26583</v>
      </c>
      <c r="AL86" s="2">
        <v>26584</v>
      </c>
      <c r="AM86" s="2">
        <v>26585</v>
      </c>
      <c r="AN86" s="2">
        <v>26586</v>
      </c>
      <c r="AO86" s="2">
        <v>26587</v>
      </c>
      <c r="AP86" s="2">
        <v>26589</v>
      </c>
      <c r="AQ86" s="2">
        <v>26590</v>
      </c>
      <c r="AR86" s="2">
        <v>26591</v>
      </c>
      <c r="AS86" s="2">
        <v>26592</v>
      </c>
      <c r="AT86" s="2">
        <v>26593</v>
      </c>
      <c r="AU86" s="2">
        <v>26594</v>
      </c>
      <c r="AV86" s="2">
        <v>26595</v>
      </c>
      <c r="AW86" s="2">
        <v>26596</v>
      </c>
      <c r="AX86" s="2">
        <v>26598</v>
      </c>
      <c r="AY86" s="2">
        <v>26599</v>
      </c>
      <c r="AZ86" s="2">
        <v>26600</v>
      </c>
      <c r="BA86" s="2">
        <v>26601</v>
      </c>
      <c r="BB86" s="2">
        <v>26602</v>
      </c>
      <c r="BC86" s="2">
        <v>26603</v>
      </c>
      <c r="BD86" s="2">
        <v>26604</v>
      </c>
      <c r="BE86" s="2">
        <v>26605</v>
      </c>
      <c r="BF86" s="2">
        <v>26607</v>
      </c>
      <c r="BG86" s="2">
        <v>26608</v>
      </c>
      <c r="BH86" s="2">
        <v>26609</v>
      </c>
      <c r="BI86" s="2">
        <v>26610</v>
      </c>
      <c r="BJ86" s="2">
        <v>26611</v>
      </c>
      <c r="BK86" s="2">
        <v>26612</v>
      </c>
      <c r="BL86" s="2">
        <v>26613</v>
      </c>
      <c r="BM86" s="2">
        <v>26614</v>
      </c>
      <c r="BN86" t="str">
        <f t="shared" si="3"/>
        <v>26544,26545,26546,26547,26548,26549,26550,26551,26553,26554,26555,26556,26557,26558,26559,26560,26562,26563,26564,26565,26566,26567,26568,26569,26571,26572,26573,26574,26575,26576,26577,26578,26580,26581,26582,26583,26584,26585,26586,26587,26589,26590,26591,26592,26593,26594,26595,26596,26598,26599,26600,26601,26602,26603,26604,26605,26607,26608,26609,26610,26611,26612,26613,26614</v>
      </c>
    </row>
    <row r="87" spans="1:66">
      <c r="A87">
        <v>87</v>
      </c>
      <c r="B87" s="2">
        <v>26616</v>
      </c>
      <c r="C87" s="2">
        <v>26617</v>
      </c>
      <c r="D87" s="2">
        <v>26618</v>
      </c>
      <c r="E87" s="2">
        <v>26619</v>
      </c>
      <c r="F87" s="2">
        <v>26620</v>
      </c>
      <c r="G87" s="2">
        <v>26621</v>
      </c>
      <c r="H87" s="2">
        <v>26622</v>
      </c>
      <c r="I87" s="2">
        <v>26623</v>
      </c>
      <c r="J87" s="2">
        <v>26625</v>
      </c>
      <c r="K87" s="2">
        <v>26626</v>
      </c>
      <c r="L87" s="2">
        <v>26627</v>
      </c>
      <c r="M87" s="2">
        <v>26628</v>
      </c>
      <c r="N87" s="2">
        <v>26629</v>
      </c>
      <c r="O87" s="2">
        <v>26630</v>
      </c>
      <c r="P87" s="2">
        <v>26631</v>
      </c>
      <c r="Q87" s="2">
        <v>26632</v>
      </c>
      <c r="R87" s="2">
        <v>26634</v>
      </c>
      <c r="S87" s="2">
        <v>26635</v>
      </c>
      <c r="T87" s="2">
        <v>26636</v>
      </c>
      <c r="U87" s="2">
        <v>26637</v>
      </c>
      <c r="V87" s="2">
        <v>26638</v>
      </c>
      <c r="W87" s="2">
        <v>26639</v>
      </c>
      <c r="X87" s="2">
        <v>26640</v>
      </c>
      <c r="Y87" s="2">
        <v>26641</v>
      </c>
      <c r="Z87" s="2">
        <v>26643</v>
      </c>
      <c r="AA87" s="2">
        <v>26644</v>
      </c>
      <c r="AB87" s="2">
        <v>26645</v>
      </c>
      <c r="AC87" s="2">
        <v>26646</v>
      </c>
      <c r="AD87" s="2">
        <v>26647</v>
      </c>
      <c r="AE87" s="2">
        <v>26648</v>
      </c>
      <c r="AF87" s="2">
        <v>26649</v>
      </c>
      <c r="AG87" s="2">
        <v>26650</v>
      </c>
      <c r="AH87" s="2">
        <v>26652</v>
      </c>
      <c r="AI87" s="2">
        <v>26653</v>
      </c>
      <c r="AJ87" s="2">
        <v>26654</v>
      </c>
      <c r="AK87" s="2">
        <v>26655</v>
      </c>
      <c r="AL87" s="2">
        <v>26656</v>
      </c>
      <c r="AM87" s="2">
        <v>26657</v>
      </c>
      <c r="AN87" s="2">
        <v>26658</v>
      </c>
      <c r="AO87" s="2">
        <v>26659</v>
      </c>
      <c r="AP87" s="2">
        <v>26661</v>
      </c>
      <c r="AQ87" s="2">
        <v>26662</v>
      </c>
      <c r="AR87" s="2">
        <v>26663</v>
      </c>
      <c r="AS87" s="2">
        <v>26664</v>
      </c>
      <c r="AT87" s="2">
        <v>26665</v>
      </c>
      <c r="AU87" s="2">
        <v>26666</v>
      </c>
      <c r="AV87" s="2">
        <v>26667</v>
      </c>
      <c r="AW87" s="2">
        <v>26668</v>
      </c>
      <c r="AX87" s="2">
        <v>26670</v>
      </c>
      <c r="AY87" s="2">
        <v>26671</v>
      </c>
      <c r="AZ87" s="2">
        <v>26672</v>
      </c>
      <c r="BA87" s="2">
        <v>26673</v>
      </c>
      <c r="BB87" s="2">
        <v>26674</v>
      </c>
      <c r="BC87" s="2">
        <v>26675</v>
      </c>
      <c r="BD87" s="2">
        <v>26676</v>
      </c>
      <c r="BE87" s="2">
        <v>26677</v>
      </c>
      <c r="BF87" s="2">
        <v>26679</v>
      </c>
      <c r="BG87" s="2">
        <v>26680</v>
      </c>
      <c r="BH87" s="2">
        <v>26681</v>
      </c>
      <c r="BI87" s="2">
        <v>26682</v>
      </c>
      <c r="BJ87" s="2">
        <v>26683</v>
      </c>
      <c r="BK87" s="2">
        <v>26684</v>
      </c>
      <c r="BL87" s="2">
        <v>26685</v>
      </c>
      <c r="BM87" s="2">
        <v>26686</v>
      </c>
      <c r="BN87" t="str">
        <f t="shared" si="3"/>
        <v>26616,26617,26618,26619,26620,26621,26622,26623,26625,26626,26627,26628,26629,26630,26631,26632,26634,26635,26636,26637,26638,26639,26640,26641,26643,26644,26645,26646,26647,26648,26649,26650,26652,26653,26654,26655,26656,26657,26658,26659,26661,26662,26663,26664,26665,26666,26667,26668,26670,26671,26672,26673,26674,26675,26676,26677,26679,26680,26681,26682,26683,26684,26685,26686</v>
      </c>
    </row>
    <row r="88" spans="1:66">
      <c r="A88">
        <v>88</v>
      </c>
      <c r="B88" s="2">
        <v>26688</v>
      </c>
      <c r="C88" s="2">
        <v>26689</v>
      </c>
      <c r="D88" s="2">
        <v>26690</v>
      </c>
      <c r="E88" s="2">
        <v>26691</v>
      </c>
      <c r="F88" s="2">
        <v>26692</v>
      </c>
      <c r="G88" s="2">
        <v>26693</v>
      </c>
      <c r="H88" s="2">
        <v>26694</v>
      </c>
      <c r="I88" s="2">
        <v>26695</v>
      </c>
      <c r="J88" s="2">
        <v>26697</v>
      </c>
      <c r="K88" s="2">
        <v>26698</v>
      </c>
      <c r="L88" s="2">
        <v>26699</v>
      </c>
      <c r="M88" s="2">
        <v>26700</v>
      </c>
      <c r="N88" s="2">
        <v>26701</v>
      </c>
      <c r="O88" s="2">
        <v>26702</v>
      </c>
      <c r="P88" s="2">
        <v>26703</v>
      </c>
      <c r="Q88" s="2">
        <v>26704</v>
      </c>
      <c r="R88" s="2">
        <v>26706</v>
      </c>
      <c r="S88" s="2">
        <v>26707</v>
      </c>
      <c r="T88" s="2">
        <v>26708</v>
      </c>
      <c r="U88" s="2">
        <v>26709</v>
      </c>
      <c r="V88" s="2">
        <v>26710</v>
      </c>
      <c r="W88" s="2">
        <v>26711</v>
      </c>
      <c r="X88" s="2">
        <v>26712</v>
      </c>
      <c r="Y88" s="2">
        <v>26713</v>
      </c>
      <c r="Z88" s="2">
        <v>26715</v>
      </c>
      <c r="AA88" s="2">
        <v>26716</v>
      </c>
      <c r="AB88" s="2">
        <v>26717</v>
      </c>
      <c r="AC88" s="2">
        <v>26718</v>
      </c>
      <c r="AD88" s="2">
        <v>26719</v>
      </c>
      <c r="AE88" s="2">
        <v>26720</v>
      </c>
      <c r="AF88" s="2">
        <v>26721</v>
      </c>
      <c r="AG88" s="2">
        <v>26722</v>
      </c>
      <c r="AH88" s="2">
        <v>26724</v>
      </c>
      <c r="AI88" s="2">
        <v>26725</v>
      </c>
      <c r="AJ88" s="2">
        <v>26726</v>
      </c>
      <c r="AK88" s="2">
        <v>26727</v>
      </c>
      <c r="AL88" s="2">
        <v>26728</v>
      </c>
      <c r="AM88" s="2">
        <v>26729</v>
      </c>
      <c r="AN88" s="2">
        <v>26730</v>
      </c>
      <c r="AO88" s="2">
        <v>26731</v>
      </c>
      <c r="AP88" s="2">
        <v>26733</v>
      </c>
      <c r="AQ88" s="2">
        <v>26734</v>
      </c>
      <c r="AR88" s="2">
        <v>26735</v>
      </c>
      <c r="AS88" s="2">
        <v>26736</v>
      </c>
      <c r="AT88" s="2">
        <v>26737</v>
      </c>
      <c r="AU88" s="2">
        <v>26738</v>
      </c>
      <c r="AV88" s="2">
        <v>26739</v>
      </c>
      <c r="AW88" s="2">
        <v>26740</v>
      </c>
      <c r="AX88" s="2">
        <v>26742</v>
      </c>
      <c r="AY88" s="2">
        <v>26743</v>
      </c>
      <c r="AZ88" s="2">
        <v>26744</v>
      </c>
      <c r="BA88" s="2">
        <v>26745</v>
      </c>
      <c r="BB88" s="2">
        <v>26746</v>
      </c>
      <c r="BC88" s="2">
        <v>26747</v>
      </c>
      <c r="BD88" s="2">
        <v>26748</v>
      </c>
      <c r="BE88" s="2">
        <v>26749</v>
      </c>
      <c r="BF88" s="2">
        <v>26751</v>
      </c>
      <c r="BG88" s="2">
        <v>26752</v>
      </c>
      <c r="BH88" s="2">
        <v>26753</v>
      </c>
      <c r="BI88" s="2">
        <v>26754</v>
      </c>
      <c r="BJ88" s="2">
        <v>26755</v>
      </c>
      <c r="BK88" s="2">
        <v>26756</v>
      </c>
      <c r="BL88" s="2">
        <v>26757</v>
      </c>
      <c r="BM88" s="2">
        <v>26758</v>
      </c>
      <c r="BN88" t="str">
        <f t="shared" si="3"/>
        <v>26688,26689,26690,26691,26692,26693,26694,26695,26697,26698,26699,26700,26701,26702,26703,26704,26706,26707,26708,26709,26710,26711,26712,26713,26715,26716,26717,26718,26719,26720,26721,26722,26724,26725,26726,26727,26728,26729,26730,26731,26733,26734,26735,26736,26737,26738,26739,26740,26742,26743,26744,26745,26746,26747,26748,26749,26751,26752,26753,26754,26755,26756,26757,26758</v>
      </c>
    </row>
    <row r="89" spans="1:66">
      <c r="A89">
        <v>89</v>
      </c>
      <c r="B89" s="2">
        <v>26760</v>
      </c>
      <c r="C89" s="2">
        <v>26761</v>
      </c>
      <c r="D89" s="2">
        <v>26762</v>
      </c>
      <c r="E89" s="2">
        <v>26763</v>
      </c>
      <c r="F89" s="2">
        <v>26764</v>
      </c>
      <c r="G89" s="2">
        <v>26765</v>
      </c>
      <c r="H89" s="2">
        <v>26766</v>
      </c>
      <c r="I89" s="2">
        <v>26767</v>
      </c>
      <c r="J89" s="2">
        <v>26769</v>
      </c>
      <c r="K89" s="2">
        <v>26770</v>
      </c>
      <c r="L89" s="2">
        <v>26771</v>
      </c>
      <c r="M89" s="2">
        <v>26772</v>
      </c>
      <c r="N89" s="2">
        <v>26773</v>
      </c>
      <c r="O89" s="2">
        <v>26774</v>
      </c>
      <c r="P89" s="2">
        <v>26775</v>
      </c>
      <c r="Q89" s="2">
        <v>26776</v>
      </c>
      <c r="R89" s="2">
        <v>26778</v>
      </c>
      <c r="S89" s="2">
        <v>26779</v>
      </c>
      <c r="T89" s="2">
        <v>26780</v>
      </c>
      <c r="U89" s="2">
        <v>26781</v>
      </c>
      <c r="V89" s="2">
        <v>26782</v>
      </c>
      <c r="W89" s="2">
        <v>26783</v>
      </c>
      <c r="X89" s="2">
        <v>26784</v>
      </c>
      <c r="Y89" s="2">
        <v>26785</v>
      </c>
      <c r="Z89" s="2">
        <v>26787</v>
      </c>
      <c r="AA89" s="2">
        <v>26788</v>
      </c>
      <c r="AB89" s="2">
        <v>26789</v>
      </c>
      <c r="AC89" s="2">
        <v>26790</v>
      </c>
      <c r="AD89" s="2">
        <v>26791</v>
      </c>
      <c r="AE89" s="2">
        <v>26792</v>
      </c>
      <c r="AF89" s="2">
        <v>26793</v>
      </c>
      <c r="AG89" s="2">
        <v>26794</v>
      </c>
      <c r="AH89" s="2">
        <v>26796</v>
      </c>
      <c r="AI89" s="2">
        <v>26797</v>
      </c>
      <c r="AJ89" s="2">
        <v>26798</v>
      </c>
      <c r="AK89" s="2">
        <v>26799</v>
      </c>
      <c r="AL89" s="2">
        <v>26800</v>
      </c>
      <c r="AM89" s="2">
        <v>26801</v>
      </c>
      <c r="AN89" s="2">
        <v>26802</v>
      </c>
      <c r="AO89" s="2">
        <v>26803</v>
      </c>
      <c r="AP89" s="2">
        <v>26805</v>
      </c>
      <c r="AQ89" s="2">
        <v>26806</v>
      </c>
      <c r="AR89" s="2">
        <v>26807</v>
      </c>
      <c r="AS89" s="2">
        <v>26808</v>
      </c>
      <c r="AT89" s="2">
        <v>26809</v>
      </c>
      <c r="AU89" s="2">
        <v>26810</v>
      </c>
      <c r="AV89" s="2">
        <v>26811</v>
      </c>
      <c r="AW89" s="2">
        <v>26812</v>
      </c>
      <c r="AX89" s="2">
        <v>26814</v>
      </c>
      <c r="AY89" s="2">
        <v>26815</v>
      </c>
      <c r="AZ89" s="2">
        <v>26816</v>
      </c>
      <c r="BA89" s="2">
        <v>26817</v>
      </c>
      <c r="BB89" s="2">
        <v>26818</v>
      </c>
      <c r="BC89" s="2">
        <v>26819</v>
      </c>
      <c r="BD89" s="2">
        <v>26820</v>
      </c>
      <c r="BE89" s="2">
        <v>26821</v>
      </c>
      <c r="BF89" s="2">
        <v>26823</v>
      </c>
      <c r="BG89" s="2">
        <v>26824</v>
      </c>
      <c r="BH89" s="2">
        <v>26825</v>
      </c>
      <c r="BI89" s="2">
        <v>26826</v>
      </c>
      <c r="BJ89" s="2">
        <v>26827</v>
      </c>
      <c r="BK89" s="2">
        <v>26828</v>
      </c>
      <c r="BL89" s="2">
        <v>26829</v>
      </c>
      <c r="BM89" s="2">
        <v>26830</v>
      </c>
      <c r="BN89" t="str">
        <f t="shared" si="3"/>
        <v>26760,26761,26762,26763,26764,26765,26766,26767,26769,26770,26771,26772,26773,26774,26775,26776,26778,26779,26780,26781,26782,26783,26784,26785,26787,26788,26789,26790,26791,26792,26793,26794,26796,26797,26798,26799,26800,26801,26802,26803,26805,26806,26807,26808,26809,26810,26811,26812,26814,26815,26816,26817,26818,26819,26820,26821,26823,26824,26825,26826,26827,26828,26829,26830</v>
      </c>
    </row>
    <row r="90" spans="1:66">
      <c r="A90">
        <v>90</v>
      </c>
      <c r="B90" s="2">
        <v>26832</v>
      </c>
      <c r="C90" s="2">
        <v>26833</v>
      </c>
      <c r="D90" s="2">
        <v>26834</v>
      </c>
      <c r="E90" s="2">
        <v>26835</v>
      </c>
      <c r="F90" s="2">
        <v>26836</v>
      </c>
      <c r="G90" s="2">
        <v>26837</v>
      </c>
      <c r="H90" s="2">
        <v>26838</v>
      </c>
      <c r="I90" s="2">
        <v>26839</v>
      </c>
      <c r="J90" s="2">
        <v>26841</v>
      </c>
      <c r="K90" s="2">
        <v>26842</v>
      </c>
      <c r="L90" s="2">
        <v>26843</v>
      </c>
      <c r="M90" s="2">
        <v>26844</v>
      </c>
      <c r="N90" s="2">
        <v>26845</v>
      </c>
      <c r="O90" s="2">
        <v>26846</v>
      </c>
      <c r="P90" s="2">
        <v>26847</v>
      </c>
      <c r="Q90" s="2">
        <v>26848</v>
      </c>
      <c r="R90" s="2">
        <v>26850</v>
      </c>
      <c r="S90" s="2">
        <v>26851</v>
      </c>
      <c r="T90" s="2">
        <v>26852</v>
      </c>
      <c r="U90" s="2">
        <v>26853</v>
      </c>
      <c r="V90" s="2">
        <v>26854</v>
      </c>
      <c r="W90" s="2">
        <v>26855</v>
      </c>
      <c r="X90" s="2">
        <v>26856</v>
      </c>
      <c r="Y90" s="2">
        <v>26857</v>
      </c>
      <c r="Z90" s="2">
        <v>26859</v>
      </c>
      <c r="AA90" s="2">
        <v>26860</v>
      </c>
      <c r="AB90" s="2">
        <v>26861</v>
      </c>
      <c r="AC90" s="2">
        <v>26862</v>
      </c>
      <c r="AD90" s="2">
        <v>26863</v>
      </c>
      <c r="AE90" s="2">
        <v>26864</v>
      </c>
      <c r="AF90" s="2">
        <v>26865</v>
      </c>
      <c r="AG90" s="2">
        <v>26866</v>
      </c>
      <c r="AH90" s="2">
        <v>26868</v>
      </c>
      <c r="AI90" s="2">
        <v>26869</v>
      </c>
      <c r="AJ90" s="2">
        <v>26870</v>
      </c>
      <c r="AK90" s="2">
        <v>26871</v>
      </c>
      <c r="AL90" s="2">
        <v>26872</v>
      </c>
      <c r="AM90" s="2">
        <v>26873</v>
      </c>
      <c r="AN90" s="2">
        <v>26874</v>
      </c>
      <c r="AO90" s="2">
        <v>26875</v>
      </c>
      <c r="AP90" s="2">
        <v>26877</v>
      </c>
      <c r="AQ90" s="2">
        <v>26878</v>
      </c>
      <c r="AR90" s="2">
        <v>26879</v>
      </c>
      <c r="AS90" s="2">
        <v>26880</v>
      </c>
      <c r="AT90" s="2">
        <v>26881</v>
      </c>
      <c r="AU90" s="2">
        <v>26882</v>
      </c>
      <c r="AV90" s="2">
        <v>26883</v>
      </c>
      <c r="AW90" s="2">
        <v>26884</v>
      </c>
      <c r="AX90" s="2">
        <v>26886</v>
      </c>
      <c r="AY90" s="2">
        <v>26887</v>
      </c>
      <c r="AZ90" s="2">
        <v>26888</v>
      </c>
      <c r="BA90" s="2">
        <v>26889</v>
      </c>
      <c r="BB90" s="2">
        <v>26890</v>
      </c>
      <c r="BC90" s="2">
        <v>26891</v>
      </c>
      <c r="BD90" s="2">
        <v>26892</v>
      </c>
      <c r="BE90" s="2">
        <v>26893</v>
      </c>
      <c r="BF90" s="2">
        <v>26895</v>
      </c>
      <c r="BG90" s="2">
        <v>26896</v>
      </c>
      <c r="BH90" s="2">
        <v>26897</v>
      </c>
      <c r="BI90" s="2">
        <v>26898</v>
      </c>
      <c r="BJ90" s="2">
        <v>26899</v>
      </c>
      <c r="BK90" s="2">
        <v>26900</v>
      </c>
      <c r="BL90" s="2">
        <v>26901</v>
      </c>
      <c r="BM90" s="2">
        <v>26902</v>
      </c>
      <c r="BN90" t="str">
        <f t="shared" si="3"/>
        <v>26832,26833,26834,26835,26836,26837,26838,26839,26841,26842,26843,26844,26845,26846,26847,26848,26850,26851,26852,26853,26854,26855,26856,26857,26859,26860,26861,26862,26863,26864,26865,26866,26868,26869,26870,26871,26872,26873,26874,26875,26877,26878,26879,26880,26881,26882,26883,26884,26886,26887,26888,26889,26890,26891,26892,26893,26895,26896,26897,26898,26899,26900,26901,26902</v>
      </c>
    </row>
    <row r="91" spans="1:66">
      <c r="A91">
        <v>91</v>
      </c>
      <c r="B91" s="2">
        <v>26904</v>
      </c>
      <c r="C91" s="2">
        <v>26905</v>
      </c>
      <c r="D91" s="2">
        <v>26906</v>
      </c>
      <c r="E91" s="2">
        <v>26907</v>
      </c>
      <c r="F91" s="2">
        <v>26908</v>
      </c>
      <c r="G91" s="2">
        <v>26909</v>
      </c>
      <c r="H91" s="2">
        <v>26910</v>
      </c>
      <c r="I91" s="2">
        <v>26911</v>
      </c>
      <c r="J91" s="2">
        <v>26913</v>
      </c>
      <c r="K91" s="2">
        <v>26914</v>
      </c>
      <c r="L91" s="2">
        <v>26915</v>
      </c>
      <c r="M91" s="2">
        <v>26916</v>
      </c>
      <c r="N91" s="2">
        <v>26917</v>
      </c>
      <c r="O91" s="2">
        <v>26918</v>
      </c>
      <c r="P91" s="2">
        <v>26919</v>
      </c>
      <c r="Q91" s="2">
        <v>26920</v>
      </c>
      <c r="R91" s="2">
        <v>26922</v>
      </c>
      <c r="S91" s="2">
        <v>26923</v>
      </c>
      <c r="T91" s="2">
        <v>26924</v>
      </c>
      <c r="U91" s="2">
        <v>26925</v>
      </c>
      <c r="V91" s="2">
        <v>26926</v>
      </c>
      <c r="W91" s="2">
        <v>26927</v>
      </c>
      <c r="X91" s="2">
        <v>26928</v>
      </c>
      <c r="Y91" s="2">
        <v>26929</v>
      </c>
      <c r="Z91" s="2">
        <v>26931</v>
      </c>
      <c r="AA91" s="2">
        <v>26932</v>
      </c>
      <c r="AB91" s="2">
        <v>26933</v>
      </c>
      <c r="AC91" s="2">
        <v>26934</v>
      </c>
      <c r="AD91" s="2">
        <v>26935</v>
      </c>
      <c r="AE91" s="2">
        <v>26936</v>
      </c>
      <c r="AF91" s="2">
        <v>26937</v>
      </c>
      <c r="AG91" s="2">
        <v>26938</v>
      </c>
      <c r="AH91" s="2">
        <v>26940</v>
      </c>
      <c r="AI91" s="2">
        <v>26941</v>
      </c>
      <c r="AJ91" s="2">
        <v>26942</v>
      </c>
      <c r="AK91" s="2">
        <v>26943</v>
      </c>
      <c r="AL91" s="2">
        <v>26944</v>
      </c>
      <c r="AM91" s="2">
        <v>26945</v>
      </c>
      <c r="AN91" s="2">
        <v>26946</v>
      </c>
      <c r="AO91" s="2">
        <v>26947</v>
      </c>
      <c r="AP91" s="2">
        <v>26949</v>
      </c>
      <c r="AQ91" s="2">
        <v>26950</v>
      </c>
      <c r="AR91" s="2">
        <v>26951</v>
      </c>
      <c r="AS91" s="2">
        <v>26952</v>
      </c>
      <c r="AT91" s="2">
        <v>26953</v>
      </c>
      <c r="AU91" s="2">
        <v>26954</v>
      </c>
      <c r="AV91" s="2">
        <v>26955</v>
      </c>
      <c r="AW91" s="2">
        <v>26956</v>
      </c>
      <c r="AX91" s="2">
        <v>26958</v>
      </c>
      <c r="AY91" s="2">
        <v>26959</v>
      </c>
      <c r="AZ91" s="2">
        <v>26960</v>
      </c>
      <c r="BA91" s="2">
        <v>26961</v>
      </c>
      <c r="BB91" s="2">
        <v>26962</v>
      </c>
      <c r="BC91" s="2">
        <v>26963</v>
      </c>
      <c r="BD91" s="2">
        <v>26964</v>
      </c>
      <c r="BE91" s="2">
        <v>26965</v>
      </c>
      <c r="BF91" s="2">
        <v>26967</v>
      </c>
      <c r="BG91" s="2">
        <v>26968</v>
      </c>
      <c r="BH91" s="2">
        <v>26969</v>
      </c>
      <c r="BI91" s="2">
        <v>26970</v>
      </c>
      <c r="BJ91" s="2">
        <v>26971</v>
      </c>
      <c r="BK91" s="2">
        <v>26972</v>
      </c>
      <c r="BL91" s="2">
        <v>26973</v>
      </c>
      <c r="BM91" s="2">
        <v>26974</v>
      </c>
      <c r="BN91" t="str">
        <f t="shared" si="3"/>
        <v>26904,26905,26906,26907,26908,26909,26910,26911,26913,26914,26915,26916,26917,26918,26919,26920,26922,26923,26924,26925,26926,26927,26928,26929,26931,26932,26933,26934,26935,26936,26937,26938,26940,26941,26942,26943,26944,26945,26946,26947,26949,26950,26951,26952,26953,26954,26955,26956,26958,26959,26960,26961,26962,26963,26964,26965,26967,26968,26969,26970,26971,26972,26973,26974</v>
      </c>
    </row>
    <row r="92" spans="1:66">
      <c r="A92">
        <v>92</v>
      </c>
      <c r="B92" s="2">
        <v>26976</v>
      </c>
      <c r="C92" s="2">
        <v>26977</v>
      </c>
      <c r="D92" s="2">
        <v>26978</v>
      </c>
      <c r="E92" s="2">
        <v>26979</v>
      </c>
      <c r="F92" s="2">
        <v>26980</v>
      </c>
      <c r="G92" s="2">
        <v>26981</v>
      </c>
      <c r="H92" s="2">
        <v>26982</v>
      </c>
      <c r="I92" s="2">
        <v>26983</v>
      </c>
      <c r="J92" s="2">
        <v>26985</v>
      </c>
      <c r="K92" s="2">
        <v>26986</v>
      </c>
      <c r="L92" s="2">
        <v>26987</v>
      </c>
      <c r="M92" s="2">
        <v>26988</v>
      </c>
      <c r="N92" s="2">
        <v>26989</v>
      </c>
      <c r="O92" s="2">
        <v>26990</v>
      </c>
      <c r="P92" s="2">
        <v>26991</v>
      </c>
      <c r="Q92" s="2">
        <v>26992</v>
      </c>
      <c r="R92" s="2">
        <v>26994</v>
      </c>
      <c r="S92" s="2">
        <v>26995</v>
      </c>
      <c r="T92" s="2">
        <v>26996</v>
      </c>
      <c r="U92" s="2">
        <v>26997</v>
      </c>
      <c r="V92" s="2">
        <v>26998</v>
      </c>
      <c r="W92" s="2">
        <v>26999</v>
      </c>
      <c r="X92" s="2">
        <v>27000</v>
      </c>
      <c r="Y92" s="2">
        <v>27001</v>
      </c>
      <c r="Z92" s="2">
        <v>27003</v>
      </c>
      <c r="AA92" s="2">
        <v>27004</v>
      </c>
      <c r="AB92" s="2">
        <v>27005</v>
      </c>
      <c r="AC92" s="2">
        <v>27006</v>
      </c>
      <c r="AD92" s="2">
        <v>27007</v>
      </c>
      <c r="AE92" s="2">
        <v>27008</v>
      </c>
      <c r="AF92" s="2">
        <v>27009</v>
      </c>
      <c r="AG92" s="2">
        <v>27010</v>
      </c>
      <c r="AH92" s="2">
        <v>27012</v>
      </c>
      <c r="AI92" s="2">
        <v>27013</v>
      </c>
      <c r="AJ92" s="2">
        <v>27014</v>
      </c>
      <c r="AK92" s="2">
        <v>27015</v>
      </c>
      <c r="AL92" s="2">
        <v>27016</v>
      </c>
      <c r="AM92" s="2">
        <v>27017</v>
      </c>
      <c r="AN92" s="2">
        <v>27018</v>
      </c>
      <c r="AO92" s="2">
        <v>27019</v>
      </c>
      <c r="AP92" s="2">
        <v>27021</v>
      </c>
      <c r="AQ92" s="2">
        <v>27022</v>
      </c>
      <c r="AR92" s="2">
        <v>27023</v>
      </c>
      <c r="AS92" s="2">
        <v>27024</v>
      </c>
      <c r="AT92" s="2">
        <v>27025</v>
      </c>
      <c r="AU92" s="2">
        <v>27026</v>
      </c>
      <c r="AV92" s="2">
        <v>27027</v>
      </c>
      <c r="AW92" s="2">
        <v>27028</v>
      </c>
      <c r="AX92" s="2">
        <v>27030</v>
      </c>
      <c r="AY92" s="2">
        <v>27031</v>
      </c>
      <c r="AZ92" s="2">
        <v>27032</v>
      </c>
      <c r="BA92" s="2">
        <v>27033</v>
      </c>
      <c r="BB92" s="2">
        <v>27034</v>
      </c>
      <c r="BC92" s="2">
        <v>27035</v>
      </c>
      <c r="BD92" s="2">
        <v>27036</v>
      </c>
      <c r="BE92" s="2">
        <v>27037</v>
      </c>
      <c r="BF92" s="2">
        <v>27039</v>
      </c>
      <c r="BG92" s="2">
        <v>27040</v>
      </c>
      <c r="BH92" s="2">
        <v>27041</v>
      </c>
      <c r="BI92" s="2">
        <v>27042</v>
      </c>
      <c r="BJ92" s="2">
        <v>27043</v>
      </c>
      <c r="BK92" s="2">
        <v>27044</v>
      </c>
      <c r="BL92" s="2">
        <v>27045</v>
      </c>
      <c r="BM92" s="2">
        <v>27046</v>
      </c>
      <c r="BN92" t="str">
        <f t="shared" si="3"/>
        <v>26976,26977,26978,26979,26980,26981,26982,26983,26985,26986,26987,26988,26989,26990,26991,26992,26994,26995,26996,26997,26998,26999,27000,27001,27003,27004,27005,27006,27007,27008,27009,27010,27012,27013,27014,27015,27016,27017,27018,27019,27021,27022,27023,27024,27025,27026,27027,27028,27030,27031,27032,27033,27034,27035,27036,27037,27039,27040,27041,27042,27043,27044,27045,27046</v>
      </c>
    </row>
    <row r="93" spans="1:66">
      <c r="A93">
        <v>93</v>
      </c>
      <c r="B93" s="2">
        <v>27048</v>
      </c>
      <c r="C93" s="2">
        <v>27049</v>
      </c>
      <c r="D93" s="2">
        <v>27050</v>
      </c>
      <c r="E93" s="2">
        <v>27051</v>
      </c>
      <c r="F93" s="2">
        <v>27052</v>
      </c>
      <c r="G93" s="2">
        <v>27053</v>
      </c>
      <c r="H93" s="2">
        <v>27054</v>
      </c>
      <c r="I93" s="2">
        <v>27055</v>
      </c>
      <c r="J93" s="2">
        <v>27057</v>
      </c>
      <c r="K93" s="2">
        <v>27058</v>
      </c>
      <c r="L93" s="2">
        <v>27059</v>
      </c>
      <c r="M93" s="2">
        <v>27060</v>
      </c>
      <c r="N93" s="2">
        <v>27061</v>
      </c>
      <c r="O93" s="2">
        <v>27062</v>
      </c>
      <c r="P93" s="2">
        <v>27063</v>
      </c>
      <c r="Q93" s="2">
        <v>27064</v>
      </c>
      <c r="R93" s="2">
        <v>27066</v>
      </c>
      <c r="S93" s="2">
        <v>27067</v>
      </c>
      <c r="T93" s="2">
        <v>27068</v>
      </c>
      <c r="U93" s="2">
        <v>27069</v>
      </c>
      <c r="V93" s="2">
        <v>27070</v>
      </c>
      <c r="W93" s="2">
        <v>27071</v>
      </c>
      <c r="X93" s="2">
        <v>27072</v>
      </c>
      <c r="Y93" s="2">
        <v>27073</v>
      </c>
      <c r="Z93" s="2">
        <v>27075</v>
      </c>
      <c r="AA93" s="2">
        <v>27076</v>
      </c>
      <c r="AB93" s="2">
        <v>27077</v>
      </c>
      <c r="AC93" s="2">
        <v>27078</v>
      </c>
      <c r="AD93" s="2">
        <v>27079</v>
      </c>
      <c r="AE93" s="2">
        <v>27080</v>
      </c>
      <c r="AF93" s="2">
        <v>27081</v>
      </c>
      <c r="AG93" s="2">
        <v>27082</v>
      </c>
      <c r="AH93" s="2">
        <v>27084</v>
      </c>
      <c r="AI93" s="2">
        <v>27085</v>
      </c>
      <c r="AJ93" s="2">
        <v>27086</v>
      </c>
      <c r="AK93" s="2">
        <v>27087</v>
      </c>
      <c r="AL93" s="2">
        <v>27088</v>
      </c>
      <c r="AM93" s="2">
        <v>27089</v>
      </c>
      <c r="AN93" s="2">
        <v>27090</v>
      </c>
      <c r="AO93" s="2">
        <v>27091</v>
      </c>
      <c r="AP93" s="2">
        <v>27093</v>
      </c>
      <c r="AQ93" s="2">
        <v>27094</v>
      </c>
      <c r="AR93" s="2">
        <v>27095</v>
      </c>
      <c r="AS93" s="2">
        <v>27096</v>
      </c>
      <c r="AT93" s="2">
        <v>27097</v>
      </c>
      <c r="AU93" s="2">
        <v>27098</v>
      </c>
      <c r="AV93" s="2">
        <v>27099</v>
      </c>
      <c r="AW93" s="2">
        <v>27100</v>
      </c>
      <c r="AX93" s="2">
        <v>27102</v>
      </c>
      <c r="AY93" s="2">
        <v>27103</v>
      </c>
      <c r="AZ93" s="2">
        <v>27104</v>
      </c>
      <c r="BA93" s="2">
        <v>27105</v>
      </c>
      <c r="BB93" s="2">
        <v>27106</v>
      </c>
      <c r="BC93" s="2">
        <v>27107</v>
      </c>
      <c r="BD93" s="2">
        <v>27108</v>
      </c>
      <c r="BE93" s="2">
        <v>27109</v>
      </c>
      <c r="BF93" s="2">
        <v>27111</v>
      </c>
      <c r="BG93" s="2">
        <v>27112</v>
      </c>
      <c r="BH93" s="2">
        <v>27113</v>
      </c>
      <c r="BI93" s="2">
        <v>27114</v>
      </c>
      <c r="BJ93" s="2">
        <v>27115</v>
      </c>
      <c r="BK93" s="2">
        <v>27116</v>
      </c>
      <c r="BL93" s="2">
        <v>27117</v>
      </c>
      <c r="BM93" s="2">
        <v>27118</v>
      </c>
      <c r="BN93" t="str">
        <f t="shared" si="3"/>
        <v>27048,27049,27050,27051,27052,27053,27054,27055,27057,27058,27059,27060,27061,27062,27063,27064,27066,27067,27068,27069,27070,27071,27072,27073,27075,27076,27077,27078,27079,27080,27081,27082,27084,27085,27086,27087,27088,27089,27090,27091,27093,27094,27095,27096,27097,27098,27099,27100,27102,27103,27104,27105,27106,27107,27108,27109,27111,27112,27113,27114,27115,27116,27117,27118</v>
      </c>
    </row>
    <row r="94" spans="1:66">
      <c r="A94">
        <v>94</v>
      </c>
      <c r="B94" s="2">
        <v>27120</v>
      </c>
      <c r="C94" s="2">
        <v>27121</v>
      </c>
      <c r="D94" s="2">
        <v>27122</v>
      </c>
      <c r="E94" s="2">
        <v>27123</v>
      </c>
      <c r="F94" s="2">
        <v>27124</v>
      </c>
      <c r="G94" s="2">
        <v>27125</v>
      </c>
      <c r="H94" s="2">
        <v>27126</v>
      </c>
      <c r="I94" s="2">
        <v>27127</v>
      </c>
      <c r="J94" s="2">
        <v>27129</v>
      </c>
      <c r="K94" s="2">
        <v>27130</v>
      </c>
      <c r="L94" s="2">
        <v>27131</v>
      </c>
      <c r="M94" s="2">
        <v>27132</v>
      </c>
      <c r="N94" s="2">
        <v>27133</v>
      </c>
      <c r="O94" s="2">
        <v>27134</v>
      </c>
      <c r="P94" s="2">
        <v>27135</v>
      </c>
      <c r="Q94" s="2">
        <v>27136</v>
      </c>
      <c r="R94" s="2">
        <v>27138</v>
      </c>
      <c r="S94" s="2">
        <v>27139</v>
      </c>
      <c r="T94" s="2">
        <v>27140</v>
      </c>
      <c r="U94" s="2">
        <v>27141</v>
      </c>
      <c r="V94" s="2">
        <v>27142</v>
      </c>
      <c r="W94" s="2">
        <v>27143</v>
      </c>
      <c r="X94" s="2">
        <v>27144</v>
      </c>
      <c r="Y94" s="2">
        <v>27145</v>
      </c>
      <c r="Z94" s="2">
        <v>27147</v>
      </c>
      <c r="AA94" s="2">
        <v>27148</v>
      </c>
      <c r="AB94" s="2">
        <v>27149</v>
      </c>
      <c r="AC94" s="2">
        <v>27150</v>
      </c>
      <c r="AD94" s="2">
        <v>27151</v>
      </c>
      <c r="AE94" s="2">
        <v>27152</v>
      </c>
      <c r="AF94" s="2">
        <v>27153</v>
      </c>
      <c r="AG94" s="2">
        <v>27154</v>
      </c>
      <c r="AH94" s="2">
        <v>27156</v>
      </c>
      <c r="AI94" s="2">
        <v>27157</v>
      </c>
      <c r="AJ94" s="2">
        <v>27158</v>
      </c>
      <c r="AK94" s="2">
        <v>27159</v>
      </c>
      <c r="AL94" s="2">
        <v>27160</v>
      </c>
      <c r="AM94" s="2">
        <v>27161</v>
      </c>
      <c r="AN94" s="2">
        <v>27162</v>
      </c>
      <c r="AO94" s="2">
        <v>27163</v>
      </c>
      <c r="AP94" s="2">
        <v>27165</v>
      </c>
      <c r="AQ94" s="2">
        <v>27166</v>
      </c>
      <c r="AR94" s="2">
        <v>27167</v>
      </c>
      <c r="AS94" s="2">
        <v>27168</v>
      </c>
      <c r="AT94" s="2">
        <v>27169</v>
      </c>
      <c r="AU94" s="2">
        <v>27170</v>
      </c>
      <c r="AV94" s="2">
        <v>27171</v>
      </c>
      <c r="AW94" s="2">
        <v>27172</v>
      </c>
      <c r="AX94" s="2">
        <v>27174</v>
      </c>
      <c r="AY94" s="2">
        <v>27175</v>
      </c>
      <c r="AZ94" s="2">
        <v>27176</v>
      </c>
      <c r="BA94" s="2">
        <v>27177</v>
      </c>
      <c r="BB94" s="2">
        <v>27178</v>
      </c>
      <c r="BC94" s="2">
        <v>27179</v>
      </c>
      <c r="BD94" s="2">
        <v>27180</v>
      </c>
      <c r="BE94" s="2">
        <v>27181</v>
      </c>
      <c r="BF94" s="2">
        <v>27183</v>
      </c>
      <c r="BG94" s="2">
        <v>27184</v>
      </c>
      <c r="BH94" s="2">
        <v>27185</v>
      </c>
      <c r="BI94" s="2">
        <v>27186</v>
      </c>
      <c r="BJ94" s="2">
        <v>27187</v>
      </c>
      <c r="BK94" s="2">
        <v>27188</v>
      </c>
      <c r="BL94" s="2">
        <v>27189</v>
      </c>
      <c r="BM94" s="2">
        <v>27190</v>
      </c>
      <c r="BN94" t="str">
        <f t="shared" si="3"/>
        <v>27120,27121,27122,27123,27124,27125,27126,27127,27129,27130,27131,27132,27133,27134,27135,27136,27138,27139,27140,27141,27142,27143,27144,27145,27147,27148,27149,27150,27151,27152,27153,27154,27156,27157,27158,27159,27160,27161,27162,27163,27165,27166,27167,27168,27169,27170,27171,27172,27174,27175,27176,27177,27178,27179,27180,27181,27183,27184,27185,27186,27187,27188,27189,27190</v>
      </c>
    </row>
    <row r="95" spans="1:66">
      <c r="A95">
        <v>95</v>
      </c>
      <c r="B95" s="2">
        <v>27192</v>
      </c>
      <c r="C95" s="2">
        <v>27193</v>
      </c>
      <c r="D95" s="2">
        <v>27194</v>
      </c>
      <c r="E95" s="2">
        <v>27195</v>
      </c>
      <c r="F95" s="2">
        <v>27196</v>
      </c>
      <c r="G95" s="2">
        <v>27197</v>
      </c>
      <c r="H95" s="2">
        <v>27198</v>
      </c>
      <c r="I95" s="2">
        <v>27199</v>
      </c>
      <c r="J95" s="2">
        <v>27201</v>
      </c>
      <c r="K95" s="2">
        <v>27202</v>
      </c>
      <c r="L95" s="2">
        <v>27203</v>
      </c>
      <c r="M95" s="2">
        <v>27204</v>
      </c>
      <c r="N95" s="2">
        <v>27205</v>
      </c>
      <c r="O95" s="2">
        <v>27206</v>
      </c>
      <c r="P95" s="2">
        <v>27207</v>
      </c>
      <c r="Q95" s="2">
        <v>27208</v>
      </c>
      <c r="R95" s="2">
        <v>27210</v>
      </c>
      <c r="S95" s="2">
        <v>27211</v>
      </c>
      <c r="T95" s="2">
        <v>27212</v>
      </c>
      <c r="U95" s="2">
        <v>27213</v>
      </c>
      <c r="V95" s="2">
        <v>27214</v>
      </c>
      <c r="W95" s="2">
        <v>27215</v>
      </c>
      <c r="X95" s="2">
        <v>27216</v>
      </c>
      <c r="Y95" s="2">
        <v>27217</v>
      </c>
      <c r="Z95" s="2">
        <v>27219</v>
      </c>
      <c r="AA95" s="2">
        <v>27220</v>
      </c>
      <c r="AB95" s="2">
        <v>27221</v>
      </c>
      <c r="AC95" s="2">
        <v>27222</v>
      </c>
      <c r="AD95" s="2">
        <v>27223</v>
      </c>
      <c r="AE95" s="2">
        <v>27224</v>
      </c>
      <c r="AF95" s="2">
        <v>27225</v>
      </c>
      <c r="AG95" s="2">
        <v>27226</v>
      </c>
      <c r="AH95" s="2">
        <v>27228</v>
      </c>
      <c r="AI95" s="2">
        <v>27229</v>
      </c>
      <c r="AJ95" s="2">
        <v>27230</v>
      </c>
      <c r="AK95" s="2">
        <v>27231</v>
      </c>
      <c r="AL95" s="2">
        <v>27232</v>
      </c>
      <c r="AM95" s="2">
        <v>27233</v>
      </c>
      <c r="AN95" s="2">
        <v>27234</v>
      </c>
      <c r="AO95" s="2">
        <v>27235</v>
      </c>
      <c r="AP95" s="2">
        <v>27237</v>
      </c>
      <c r="AQ95" s="2">
        <v>27238</v>
      </c>
      <c r="AR95" s="2">
        <v>27239</v>
      </c>
      <c r="AS95" s="2">
        <v>27240</v>
      </c>
      <c r="AT95" s="2">
        <v>27241</v>
      </c>
      <c r="AU95" s="2">
        <v>27242</v>
      </c>
      <c r="AV95" s="2">
        <v>27243</v>
      </c>
      <c r="AW95" s="2">
        <v>27244</v>
      </c>
      <c r="AX95" s="2">
        <v>27246</v>
      </c>
      <c r="AY95" s="2">
        <v>27247</v>
      </c>
      <c r="AZ95" s="2">
        <v>27248</v>
      </c>
      <c r="BA95" s="2">
        <v>27249</v>
      </c>
      <c r="BB95" s="2">
        <v>27250</v>
      </c>
      <c r="BC95" s="2">
        <v>27251</v>
      </c>
      <c r="BD95" s="2">
        <v>27252</v>
      </c>
      <c r="BE95" s="2">
        <v>27253</v>
      </c>
      <c r="BF95" s="2">
        <v>27255</v>
      </c>
      <c r="BG95" s="2">
        <v>27256</v>
      </c>
      <c r="BH95" s="2">
        <v>27257</v>
      </c>
      <c r="BI95" s="2">
        <v>27258</v>
      </c>
      <c r="BJ95" s="2">
        <v>27259</v>
      </c>
      <c r="BK95" s="2">
        <v>27260</v>
      </c>
      <c r="BL95" s="2">
        <v>27261</v>
      </c>
      <c r="BM95" s="2">
        <v>27262</v>
      </c>
      <c r="BN95" t="str">
        <f t="shared" si="3"/>
        <v>27192,27193,27194,27195,27196,27197,27198,27199,27201,27202,27203,27204,27205,27206,27207,27208,27210,27211,27212,27213,27214,27215,27216,27217,27219,27220,27221,27222,27223,27224,27225,27226,27228,27229,27230,27231,27232,27233,27234,27235,27237,27238,27239,27240,27241,27242,27243,27244,27246,27247,27248,27249,27250,27251,27252,27253,27255,27256,27257,27258,27259,27260,27261,27262</v>
      </c>
    </row>
    <row r="96" spans="1:66">
      <c r="A96">
        <v>96</v>
      </c>
      <c r="B96" s="2">
        <v>27264</v>
      </c>
      <c r="C96" s="2">
        <v>27265</v>
      </c>
      <c r="D96" s="2">
        <v>27266</v>
      </c>
      <c r="E96" s="2">
        <v>27267</v>
      </c>
      <c r="F96" s="2">
        <v>27268</v>
      </c>
      <c r="G96" s="2">
        <v>27269</v>
      </c>
      <c r="H96" s="2">
        <v>27270</v>
      </c>
      <c r="I96" s="2">
        <v>27271</v>
      </c>
      <c r="J96" s="2">
        <v>27273</v>
      </c>
      <c r="K96" s="2">
        <v>27274</v>
      </c>
      <c r="L96" s="2">
        <v>27275</v>
      </c>
      <c r="M96" s="2">
        <v>27276</v>
      </c>
      <c r="N96" s="2">
        <v>27277</v>
      </c>
      <c r="O96" s="2">
        <v>27278</v>
      </c>
      <c r="P96" s="2">
        <v>27279</v>
      </c>
      <c r="Q96" s="2">
        <v>27280</v>
      </c>
      <c r="R96" s="2">
        <v>27282</v>
      </c>
      <c r="S96" s="2">
        <v>27283</v>
      </c>
      <c r="T96" s="2">
        <v>27284</v>
      </c>
      <c r="U96" s="2">
        <v>27285</v>
      </c>
      <c r="V96" s="2">
        <v>27286</v>
      </c>
      <c r="W96" s="2">
        <v>27287</v>
      </c>
      <c r="X96" s="2">
        <v>27288</v>
      </c>
      <c r="Y96" s="2">
        <v>27289</v>
      </c>
      <c r="Z96" s="2">
        <v>27291</v>
      </c>
      <c r="AA96" s="2">
        <v>27292</v>
      </c>
      <c r="AB96" s="2">
        <v>27293</v>
      </c>
      <c r="AC96" s="2">
        <v>27294</v>
      </c>
      <c r="AD96" s="2">
        <v>27295</v>
      </c>
      <c r="AE96" s="2">
        <v>27296</v>
      </c>
      <c r="AF96" s="2">
        <v>27297</v>
      </c>
      <c r="AG96" s="2">
        <v>27298</v>
      </c>
      <c r="AH96" s="2">
        <v>27300</v>
      </c>
      <c r="AI96" s="2">
        <v>27301</v>
      </c>
      <c r="AJ96" s="2">
        <v>27302</v>
      </c>
      <c r="AK96" s="2">
        <v>27303</v>
      </c>
      <c r="AL96" s="2">
        <v>27304</v>
      </c>
      <c r="AM96" s="2">
        <v>27305</v>
      </c>
      <c r="AN96" s="2">
        <v>27306</v>
      </c>
      <c r="AO96" s="2">
        <v>27307</v>
      </c>
      <c r="AP96" s="2">
        <v>27309</v>
      </c>
      <c r="AQ96" s="2">
        <v>27310</v>
      </c>
      <c r="AR96" s="2">
        <v>27311</v>
      </c>
      <c r="AS96" s="2">
        <v>27312</v>
      </c>
      <c r="AT96" s="2">
        <v>27313</v>
      </c>
      <c r="AU96" s="2">
        <v>27314</v>
      </c>
      <c r="AV96" s="2">
        <v>27315</v>
      </c>
      <c r="AW96" s="2">
        <v>27316</v>
      </c>
      <c r="AX96" s="2">
        <v>27318</v>
      </c>
      <c r="AY96" s="2">
        <v>27319</v>
      </c>
      <c r="AZ96" s="2">
        <v>27320</v>
      </c>
      <c r="BA96" s="2">
        <v>27321</v>
      </c>
      <c r="BB96" s="2">
        <v>27322</v>
      </c>
      <c r="BC96" s="2">
        <v>27323</v>
      </c>
      <c r="BD96" s="2">
        <v>27324</v>
      </c>
      <c r="BE96" s="2">
        <v>27325</v>
      </c>
      <c r="BF96" s="2">
        <v>27327</v>
      </c>
      <c r="BG96" s="2">
        <v>27328</v>
      </c>
      <c r="BH96" s="2">
        <v>27329</v>
      </c>
      <c r="BI96" s="2">
        <v>27330</v>
      </c>
      <c r="BJ96" s="2">
        <v>27331</v>
      </c>
      <c r="BK96" s="2">
        <v>27332</v>
      </c>
      <c r="BL96" s="2">
        <v>27333</v>
      </c>
      <c r="BM96" s="2">
        <v>27334</v>
      </c>
      <c r="BN96" t="str">
        <f t="shared" si="3"/>
        <v>27264,27265,27266,27267,27268,27269,27270,27271,27273,27274,27275,27276,27277,27278,27279,27280,27282,27283,27284,27285,27286,27287,27288,27289,27291,27292,27293,27294,27295,27296,27297,27298,27300,27301,27302,27303,27304,27305,27306,27307,27309,27310,27311,27312,27313,27314,27315,27316,27318,27319,27320,27321,27322,27323,27324,27325,27327,27328,27329,27330,27331,27332,27333,27334</v>
      </c>
    </row>
    <row r="97" spans="1:66">
      <c r="A97">
        <v>97</v>
      </c>
      <c r="B97" s="2">
        <v>27336</v>
      </c>
      <c r="C97" s="2">
        <v>27337</v>
      </c>
      <c r="D97" s="2">
        <v>27338</v>
      </c>
      <c r="E97" s="2">
        <v>27339</v>
      </c>
      <c r="F97" s="2">
        <v>27340</v>
      </c>
      <c r="G97" s="2">
        <v>27341</v>
      </c>
      <c r="H97" s="2">
        <v>27342</v>
      </c>
      <c r="I97" s="2">
        <v>27343</v>
      </c>
      <c r="J97" s="2">
        <v>27345</v>
      </c>
      <c r="K97" s="2">
        <v>27346</v>
      </c>
      <c r="L97" s="2">
        <v>27347</v>
      </c>
      <c r="M97" s="2">
        <v>27348</v>
      </c>
      <c r="N97" s="2">
        <v>27349</v>
      </c>
      <c r="O97" s="2">
        <v>27350</v>
      </c>
      <c r="P97" s="2">
        <v>27351</v>
      </c>
      <c r="Q97" s="2">
        <v>27352</v>
      </c>
      <c r="R97" s="2">
        <v>27354</v>
      </c>
      <c r="S97" s="2">
        <v>27355</v>
      </c>
      <c r="T97" s="2">
        <v>27356</v>
      </c>
      <c r="U97" s="2">
        <v>27357</v>
      </c>
      <c r="V97" s="2">
        <v>27358</v>
      </c>
      <c r="W97" s="2">
        <v>27359</v>
      </c>
      <c r="X97" s="2">
        <v>27360</v>
      </c>
      <c r="Y97" s="2">
        <v>27361</v>
      </c>
      <c r="Z97" s="2">
        <v>27363</v>
      </c>
      <c r="AA97" s="2">
        <v>27364</v>
      </c>
      <c r="AB97" s="2">
        <v>27365</v>
      </c>
      <c r="AC97" s="2">
        <v>27366</v>
      </c>
      <c r="AD97" s="2">
        <v>27367</v>
      </c>
      <c r="AE97" s="2">
        <v>27368</v>
      </c>
      <c r="AF97" s="2">
        <v>27369</v>
      </c>
      <c r="AG97" s="2">
        <v>27370</v>
      </c>
      <c r="AH97" s="2">
        <v>27372</v>
      </c>
      <c r="AI97" s="2">
        <v>27373</v>
      </c>
      <c r="AJ97" s="2">
        <v>27374</v>
      </c>
      <c r="AK97" s="2">
        <v>27375</v>
      </c>
      <c r="AL97" s="2">
        <v>27376</v>
      </c>
      <c r="AM97" s="2">
        <v>27377</v>
      </c>
      <c r="AN97" s="2">
        <v>27378</v>
      </c>
      <c r="AO97" s="2">
        <v>27379</v>
      </c>
      <c r="AP97" s="2">
        <v>27381</v>
      </c>
      <c r="AQ97" s="2">
        <v>27382</v>
      </c>
      <c r="AR97" s="2">
        <v>27383</v>
      </c>
      <c r="AS97" s="2">
        <v>27384</v>
      </c>
      <c r="AT97" s="2">
        <v>27385</v>
      </c>
      <c r="AU97" s="2">
        <v>27386</v>
      </c>
      <c r="AV97" s="2">
        <v>27387</v>
      </c>
      <c r="AW97" s="2">
        <v>27388</v>
      </c>
      <c r="AX97" s="2">
        <v>27390</v>
      </c>
      <c r="AY97" s="2">
        <v>27391</v>
      </c>
      <c r="AZ97" s="2">
        <v>27392</v>
      </c>
      <c r="BA97" s="2">
        <v>27393</v>
      </c>
      <c r="BB97" s="2">
        <v>27394</v>
      </c>
      <c r="BC97" s="2">
        <v>27395</v>
      </c>
      <c r="BD97" s="2">
        <v>27396</v>
      </c>
      <c r="BE97" s="2">
        <v>27397</v>
      </c>
      <c r="BF97" s="2">
        <v>27399</v>
      </c>
      <c r="BG97" s="2">
        <v>27400</v>
      </c>
      <c r="BH97" s="2">
        <v>27401</v>
      </c>
      <c r="BI97" s="2">
        <v>27402</v>
      </c>
      <c r="BJ97" s="2">
        <v>27403</v>
      </c>
      <c r="BK97" s="2">
        <v>27404</v>
      </c>
      <c r="BL97" s="2">
        <v>27405</v>
      </c>
      <c r="BM97" s="2">
        <v>27406</v>
      </c>
      <c r="BN97" t="str">
        <f t="shared" si="3"/>
        <v>27336,27337,27338,27339,27340,27341,27342,27343,27345,27346,27347,27348,27349,27350,27351,27352,27354,27355,27356,27357,27358,27359,27360,27361,27363,27364,27365,27366,27367,27368,27369,27370,27372,27373,27374,27375,27376,27377,27378,27379,27381,27382,27383,27384,27385,27386,27387,27388,27390,27391,27392,27393,27394,27395,27396,27397,27399,27400,27401,27402,27403,27404,27405,27406</v>
      </c>
    </row>
    <row r="98" spans="1:66">
      <c r="A98">
        <v>98</v>
      </c>
      <c r="B98" s="2">
        <v>27408</v>
      </c>
      <c r="C98" s="2">
        <v>27409</v>
      </c>
      <c r="D98" s="2">
        <v>27410</v>
      </c>
      <c r="E98" s="2">
        <v>27411</v>
      </c>
      <c r="F98" s="2">
        <v>27412</v>
      </c>
      <c r="G98" s="2">
        <v>27413</v>
      </c>
      <c r="H98" s="2">
        <v>27414</v>
      </c>
      <c r="I98" s="2">
        <v>27415</v>
      </c>
      <c r="J98" s="2">
        <v>27417</v>
      </c>
      <c r="K98" s="2">
        <v>27418</v>
      </c>
      <c r="L98" s="2">
        <v>27419</v>
      </c>
      <c r="M98" s="2">
        <v>27420</v>
      </c>
      <c r="N98" s="2">
        <v>27421</v>
      </c>
      <c r="O98" s="2">
        <v>27422</v>
      </c>
      <c r="P98" s="2">
        <v>27423</v>
      </c>
      <c r="Q98" s="2">
        <v>27424</v>
      </c>
      <c r="R98" s="2">
        <v>27426</v>
      </c>
      <c r="S98" s="2">
        <v>27427</v>
      </c>
      <c r="T98" s="2">
        <v>27428</v>
      </c>
      <c r="U98" s="2">
        <v>27429</v>
      </c>
      <c r="V98" s="2">
        <v>27430</v>
      </c>
      <c r="W98" s="2">
        <v>27431</v>
      </c>
      <c r="X98" s="2">
        <v>27432</v>
      </c>
      <c r="Y98" s="2">
        <v>27433</v>
      </c>
      <c r="Z98" s="2">
        <v>27435</v>
      </c>
      <c r="AA98" s="2">
        <v>27436</v>
      </c>
      <c r="AB98" s="2">
        <v>27437</v>
      </c>
      <c r="AC98" s="2">
        <v>27438</v>
      </c>
      <c r="AD98" s="2">
        <v>27439</v>
      </c>
      <c r="AE98" s="2">
        <v>27440</v>
      </c>
      <c r="AF98" s="2">
        <v>27441</v>
      </c>
      <c r="AG98" s="2">
        <v>27442</v>
      </c>
      <c r="AH98" s="2">
        <v>27444</v>
      </c>
      <c r="AI98" s="2">
        <v>27445</v>
      </c>
      <c r="AJ98" s="2">
        <v>27446</v>
      </c>
      <c r="AK98" s="2">
        <v>27447</v>
      </c>
      <c r="AL98" s="2">
        <v>27448</v>
      </c>
      <c r="AM98" s="2">
        <v>27449</v>
      </c>
      <c r="AN98" s="2">
        <v>27450</v>
      </c>
      <c r="AO98" s="2">
        <v>27451</v>
      </c>
      <c r="AP98" s="2">
        <v>27453</v>
      </c>
      <c r="AQ98" s="2">
        <v>27454</v>
      </c>
      <c r="AR98" s="2">
        <v>27455</v>
      </c>
      <c r="AS98" s="2">
        <v>27456</v>
      </c>
      <c r="AT98" s="2">
        <v>27457</v>
      </c>
      <c r="AU98" s="2">
        <v>27458</v>
      </c>
      <c r="AV98" s="2">
        <v>27459</v>
      </c>
      <c r="AW98" s="2">
        <v>27460</v>
      </c>
      <c r="AX98" s="2">
        <v>27462</v>
      </c>
      <c r="AY98" s="2">
        <v>27463</v>
      </c>
      <c r="AZ98" s="2">
        <v>27464</v>
      </c>
      <c r="BA98" s="2">
        <v>27465</v>
      </c>
      <c r="BB98" s="2">
        <v>27466</v>
      </c>
      <c r="BC98" s="2">
        <v>27467</v>
      </c>
      <c r="BD98" s="2">
        <v>27468</v>
      </c>
      <c r="BE98" s="2">
        <v>27469</v>
      </c>
      <c r="BF98" s="2">
        <v>27471</v>
      </c>
      <c r="BG98" s="2">
        <v>27472</v>
      </c>
      <c r="BH98" s="2">
        <v>27473</v>
      </c>
      <c r="BI98" s="2">
        <v>27474</v>
      </c>
      <c r="BJ98" s="2">
        <v>27475</v>
      </c>
      <c r="BK98" s="2">
        <v>27476</v>
      </c>
      <c r="BL98" s="2">
        <v>27477</v>
      </c>
      <c r="BM98" s="2">
        <v>27478</v>
      </c>
      <c r="BN98" t="str">
        <f t="shared" si="3"/>
        <v>27408,27409,27410,27411,27412,27413,27414,27415,27417,27418,27419,27420,27421,27422,27423,27424,27426,27427,27428,27429,27430,27431,27432,27433,27435,27436,27437,27438,27439,27440,27441,27442,27444,27445,27446,27447,27448,27449,27450,27451,27453,27454,27455,27456,27457,27458,27459,27460,27462,27463,27464,27465,27466,27467,27468,27469,27471,27472,27473,27474,27475,27476,27477,27478</v>
      </c>
    </row>
    <row r="99" spans="1:66">
      <c r="A99">
        <v>99</v>
      </c>
      <c r="B99" s="2">
        <v>27480</v>
      </c>
      <c r="C99" s="2">
        <v>27481</v>
      </c>
      <c r="D99" s="2">
        <v>27482</v>
      </c>
      <c r="E99" s="2">
        <v>27483</v>
      </c>
      <c r="F99" s="2">
        <v>27484</v>
      </c>
      <c r="G99" s="2">
        <v>27485</v>
      </c>
      <c r="H99" s="2">
        <v>27486</v>
      </c>
      <c r="I99" s="2">
        <v>27487</v>
      </c>
      <c r="J99" s="2">
        <v>27489</v>
      </c>
      <c r="K99" s="2">
        <v>27490</v>
      </c>
      <c r="L99" s="2">
        <v>27491</v>
      </c>
      <c r="M99" s="2">
        <v>27492</v>
      </c>
      <c r="N99" s="2">
        <v>27493</v>
      </c>
      <c r="O99" s="2">
        <v>27494</v>
      </c>
      <c r="P99" s="2">
        <v>27495</v>
      </c>
      <c r="Q99" s="2">
        <v>27496</v>
      </c>
      <c r="R99" s="2">
        <v>27498</v>
      </c>
      <c r="S99" s="2">
        <v>27499</v>
      </c>
      <c r="T99" s="2">
        <v>27500</v>
      </c>
      <c r="U99" s="2">
        <v>27501</v>
      </c>
      <c r="V99" s="2">
        <v>27502</v>
      </c>
      <c r="W99" s="2">
        <v>27503</v>
      </c>
      <c r="X99" s="2">
        <v>27504</v>
      </c>
      <c r="Y99" s="2">
        <v>27505</v>
      </c>
      <c r="Z99" s="2">
        <v>27507</v>
      </c>
      <c r="AA99" s="2">
        <v>27508</v>
      </c>
      <c r="AB99" s="2">
        <v>27509</v>
      </c>
      <c r="AC99" s="2">
        <v>27510</v>
      </c>
      <c r="AD99" s="2">
        <v>27511</v>
      </c>
      <c r="AE99" s="2">
        <v>27512</v>
      </c>
      <c r="AF99" s="2">
        <v>27513</v>
      </c>
      <c r="AG99" s="2">
        <v>27514</v>
      </c>
      <c r="AH99" s="2">
        <v>27516</v>
      </c>
      <c r="AI99" s="2">
        <v>27517</v>
      </c>
      <c r="AJ99" s="2">
        <v>27518</v>
      </c>
      <c r="AK99" s="2">
        <v>27519</v>
      </c>
      <c r="AL99" s="2">
        <v>27520</v>
      </c>
      <c r="AM99" s="2">
        <v>27521</v>
      </c>
      <c r="AN99" s="2">
        <v>27522</v>
      </c>
      <c r="AO99" s="2">
        <v>27523</v>
      </c>
      <c r="AP99" s="2">
        <v>27525</v>
      </c>
      <c r="AQ99" s="2">
        <v>27526</v>
      </c>
      <c r="AR99" s="2">
        <v>27527</v>
      </c>
      <c r="AS99" s="2">
        <v>27528</v>
      </c>
      <c r="AT99" s="2">
        <v>27529</v>
      </c>
      <c r="AU99" s="2">
        <v>27530</v>
      </c>
      <c r="AV99" s="2">
        <v>27531</v>
      </c>
      <c r="AW99" s="2">
        <v>27532</v>
      </c>
      <c r="AX99" s="2">
        <v>27534</v>
      </c>
      <c r="AY99" s="2">
        <v>27535</v>
      </c>
      <c r="AZ99" s="2">
        <v>27536</v>
      </c>
      <c r="BA99" s="2">
        <v>27537</v>
      </c>
      <c r="BB99" s="2">
        <v>27538</v>
      </c>
      <c r="BC99" s="2">
        <v>27539</v>
      </c>
      <c r="BD99" s="2">
        <v>27540</v>
      </c>
      <c r="BE99" s="2">
        <v>27541</v>
      </c>
      <c r="BF99" s="2">
        <v>27543</v>
      </c>
      <c r="BG99" s="2">
        <v>27544</v>
      </c>
      <c r="BH99" s="2">
        <v>27545</v>
      </c>
      <c r="BI99" s="2">
        <v>27546</v>
      </c>
      <c r="BJ99" s="2">
        <v>27547</v>
      </c>
      <c r="BK99" s="2">
        <v>27548</v>
      </c>
      <c r="BL99" s="2">
        <v>27549</v>
      </c>
      <c r="BM99" s="2">
        <v>27550</v>
      </c>
      <c r="BN99" t="str">
        <f t="shared" si="3"/>
        <v>27480,27481,27482,27483,27484,27485,27486,27487,27489,27490,27491,27492,27493,27494,27495,27496,27498,27499,27500,27501,27502,27503,27504,27505,27507,27508,27509,27510,27511,27512,27513,27514,27516,27517,27518,27519,27520,27521,27522,27523,27525,27526,27527,27528,27529,27530,27531,27532,27534,27535,27536,27537,27538,27539,27540,27541,27543,27544,27545,27546,27547,27548,27549,27550</v>
      </c>
    </row>
    <row r="100" spans="1:66">
      <c r="A100">
        <v>100</v>
      </c>
      <c r="B100" s="2">
        <v>27552</v>
      </c>
      <c r="C100" s="2">
        <v>27553</v>
      </c>
      <c r="D100" s="2">
        <v>27554</v>
      </c>
      <c r="E100" s="2">
        <v>27555</v>
      </c>
      <c r="F100" s="2">
        <v>27556</v>
      </c>
      <c r="G100" s="2">
        <v>27557</v>
      </c>
      <c r="H100" s="2">
        <v>27558</v>
      </c>
      <c r="I100" s="2">
        <v>27559</v>
      </c>
      <c r="J100" s="2">
        <v>27561</v>
      </c>
      <c r="K100" s="2">
        <v>27562</v>
      </c>
      <c r="L100" s="2">
        <v>27563</v>
      </c>
      <c r="M100" s="2">
        <v>27564</v>
      </c>
      <c r="N100" s="2">
        <v>27565</v>
      </c>
      <c r="O100" s="2">
        <v>27566</v>
      </c>
      <c r="P100" s="2">
        <v>27567</v>
      </c>
      <c r="Q100" s="2">
        <v>27568</v>
      </c>
      <c r="R100" s="2">
        <v>27570</v>
      </c>
      <c r="S100" s="2">
        <v>27571</v>
      </c>
      <c r="T100" s="2">
        <v>27572</v>
      </c>
      <c r="U100" s="2">
        <v>27573</v>
      </c>
      <c r="V100" s="2">
        <v>27574</v>
      </c>
      <c r="W100" s="2">
        <v>27575</v>
      </c>
      <c r="X100" s="2">
        <v>27576</v>
      </c>
      <c r="Y100" s="2">
        <v>27577</v>
      </c>
      <c r="Z100" s="2">
        <v>27579</v>
      </c>
      <c r="AA100" s="2">
        <v>27580</v>
      </c>
      <c r="AB100" s="2">
        <v>27581</v>
      </c>
      <c r="AC100" s="2">
        <v>27582</v>
      </c>
      <c r="AD100" s="2">
        <v>27583</v>
      </c>
      <c r="AE100" s="2">
        <v>27584</v>
      </c>
      <c r="AF100" s="2">
        <v>27585</v>
      </c>
      <c r="AG100" s="2">
        <v>27586</v>
      </c>
      <c r="AH100" s="2">
        <v>27588</v>
      </c>
      <c r="AI100" s="2">
        <v>27589</v>
      </c>
      <c r="AJ100" s="2">
        <v>27590</v>
      </c>
      <c r="AK100" s="2">
        <v>27591</v>
      </c>
      <c r="AL100" s="2">
        <v>27592</v>
      </c>
      <c r="AM100" s="2">
        <v>27593</v>
      </c>
      <c r="AN100" s="2">
        <v>27594</v>
      </c>
      <c r="AO100" s="2">
        <v>27595</v>
      </c>
      <c r="AP100" s="2">
        <v>27597</v>
      </c>
      <c r="AQ100" s="2">
        <v>27598</v>
      </c>
      <c r="AR100" s="2">
        <v>27599</v>
      </c>
      <c r="AS100" s="2">
        <v>27600</v>
      </c>
      <c r="AT100" s="2">
        <v>27601</v>
      </c>
      <c r="AU100" s="2">
        <v>27602</v>
      </c>
      <c r="AV100" s="2">
        <v>27603</v>
      </c>
      <c r="AW100" s="2">
        <v>27604</v>
      </c>
      <c r="AX100" s="2">
        <v>27606</v>
      </c>
      <c r="AY100" s="2">
        <v>27607</v>
      </c>
      <c r="AZ100" s="2">
        <v>27608</v>
      </c>
      <c r="BA100" s="2">
        <v>27609</v>
      </c>
      <c r="BB100" s="2">
        <v>27610</v>
      </c>
      <c r="BC100" s="2">
        <v>27611</v>
      </c>
      <c r="BD100" s="2">
        <v>27612</v>
      </c>
      <c r="BE100" s="2">
        <v>27613</v>
      </c>
      <c r="BF100" s="2">
        <v>27615</v>
      </c>
      <c r="BG100" s="2">
        <v>27616</v>
      </c>
      <c r="BH100" s="2">
        <v>27617</v>
      </c>
      <c r="BI100" s="2">
        <v>27618</v>
      </c>
      <c r="BJ100" s="2">
        <v>27619</v>
      </c>
      <c r="BK100" s="2">
        <v>27620</v>
      </c>
      <c r="BL100" s="2">
        <v>27621</v>
      </c>
      <c r="BM100" s="2">
        <v>27622</v>
      </c>
      <c r="BN100" t="str">
        <f t="shared" si="3"/>
        <v>27552,27553,27554,27555,27556,27557,27558,27559,27561,27562,27563,27564,27565,27566,27567,27568,27570,27571,27572,27573,27574,27575,27576,27577,27579,27580,27581,27582,27583,27584,27585,27586,27588,27589,27590,27591,27592,27593,27594,27595,27597,27598,27599,27600,27601,27602,27603,27604,27606,27607,27608,27609,27610,27611,27612,27613,27615,27616,27617,27618,27619,27620,27621,27622</v>
      </c>
    </row>
    <row r="101" spans="1:66">
      <c r="A101">
        <v>101</v>
      </c>
      <c r="B101" s="2">
        <v>27624</v>
      </c>
      <c r="C101" s="2">
        <v>27625</v>
      </c>
      <c r="D101" s="2">
        <v>27626</v>
      </c>
      <c r="E101" s="2">
        <v>27627</v>
      </c>
      <c r="F101" s="2">
        <v>27628</v>
      </c>
      <c r="G101" s="2">
        <v>27629</v>
      </c>
      <c r="H101" s="2">
        <v>27630</v>
      </c>
      <c r="I101" s="2">
        <v>27631</v>
      </c>
      <c r="J101" s="2">
        <v>27633</v>
      </c>
      <c r="K101" s="2">
        <v>27634</v>
      </c>
      <c r="L101" s="2">
        <v>27635</v>
      </c>
      <c r="M101" s="2">
        <v>27636</v>
      </c>
      <c r="N101" s="2">
        <v>27637</v>
      </c>
      <c r="O101" s="2">
        <v>27638</v>
      </c>
      <c r="P101" s="2">
        <v>27639</v>
      </c>
      <c r="Q101" s="2">
        <v>27640</v>
      </c>
      <c r="R101" s="2">
        <v>27642</v>
      </c>
      <c r="S101" s="2">
        <v>27643</v>
      </c>
      <c r="T101" s="2">
        <v>27644</v>
      </c>
      <c r="U101" s="2">
        <v>27645</v>
      </c>
      <c r="V101" s="2">
        <v>27646</v>
      </c>
      <c r="W101" s="2">
        <v>27647</v>
      </c>
      <c r="X101" s="2">
        <v>27648</v>
      </c>
      <c r="Y101" s="2">
        <v>27649</v>
      </c>
      <c r="Z101" s="2">
        <v>27651</v>
      </c>
      <c r="AA101" s="2">
        <v>27652</v>
      </c>
      <c r="AB101" s="2">
        <v>27653</v>
      </c>
      <c r="AC101" s="2">
        <v>27654</v>
      </c>
      <c r="AD101" s="2">
        <v>27655</v>
      </c>
      <c r="AE101" s="2">
        <v>27656</v>
      </c>
      <c r="AF101" s="2">
        <v>27657</v>
      </c>
      <c r="AG101" s="2">
        <v>27658</v>
      </c>
      <c r="AH101" s="2">
        <v>27660</v>
      </c>
      <c r="AI101" s="2">
        <v>27661</v>
      </c>
      <c r="AJ101" s="2">
        <v>27662</v>
      </c>
      <c r="AK101" s="2">
        <v>27663</v>
      </c>
      <c r="AL101" s="2">
        <v>27664</v>
      </c>
      <c r="AM101" s="2">
        <v>27665</v>
      </c>
      <c r="AN101" s="2">
        <v>27666</v>
      </c>
      <c r="AO101" s="2">
        <v>27667</v>
      </c>
      <c r="AP101" s="2">
        <v>27669</v>
      </c>
      <c r="AQ101" s="2">
        <v>27670</v>
      </c>
      <c r="AR101" s="2">
        <v>27671</v>
      </c>
      <c r="AS101" s="2">
        <v>27672</v>
      </c>
      <c r="AT101" s="2">
        <v>27673</v>
      </c>
      <c r="AU101" s="2">
        <v>27674</v>
      </c>
      <c r="AV101" s="2">
        <v>27675</v>
      </c>
      <c r="AW101" s="2">
        <v>27676</v>
      </c>
      <c r="AX101" s="2">
        <v>27678</v>
      </c>
      <c r="AY101" s="2">
        <v>27679</v>
      </c>
      <c r="AZ101" s="2">
        <v>27680</v>
      </c>
      <c r="BA101" s="2">
        <v>27681</v>
      </c>
      <c r="BB101" s="2">
        <v>27682</v>
      </c>
      <c r="BC101" s="2">
        <v>27683</v>
      </c>
      <c r="BD101" s="2">
        <v>27684</v>
      </c>
      <c r="BE101" s="2">
        <v>27685</v>
      </c>
      <c r="BF101" s="2">
        <v>27687</v>
      </c>
      <c r="BG101" s="2">
        <v>27688</v>
      </c>
      <c r="BH101" s="2">
        <v>27689</v>
      </c>
      <c r="BI101" s="2">
        <v>27690</v>
      </c>
      <c r="BJ101" s="2">
        <v>27691</v>
      </c>
      <c r="BK101" s="2">
        <v>27692</v>
      </c>
      <c r="BL101" s="2">
        <v>27693</v>
      </c>
      <c r="BM101" s="2">
        <v>27694</v>
      </c>
      <c r="BN101" t="str">
        <f t="shared" si="3"/>
        <v>27624,27625,27626,27627,27628,27629,27630,27631,27633,27634,27635,27636,27637,27638,27639,27640,27642,27643,27644,27645,27646,27647,27648,27649,27651,27652,27653,27654,27655,27656,27657,27658,27660,27661,27662,27663,27664,27665,27666,27667,27669,27670,27671,27672,27673,27674,27675,27676,27678,27679,27680,27681,27682,27683,27684,27685,27687,27688,27689,27690,27691,27692,27693,27694</v>
      </c>
    </row>
    <row r="102" spans="1:66">
      <c r="A102">
        <v>102</v>
      </c>
      <c r="B102" s="2">
        <v>27696</v>
      </c>
      <c r="C102" s="2">
        <v>27697</v>
      </c>
      <c r="D102" s="2">
        <v>27698</v>
      </c>
      <c r="E102" s="2">
        <v>27699</v>
      </c>
      <c r="F102" s="2">
        <v>27700</v>
      </c>
      <c r="G102" s="2">
        <v>27701</v>
      </c>
      <c r="H102" s="2">
        <v>27702</v>
      </c>
      <c r="I102" s="2">
        <v>27703</v>
      </c>
      <c r="J102" s="2">
        <v>27705</v>
      </c>
      <c r="K102" s="2">
        <v>27706</v>
      </c>
      <c r="L102" s="2">
        <v>27707</v>
      </c>
      <c r="M102" s="2">
        <v>27708</v>
      </c>
      <c r="N102" s="2">
        <v>27709</v>
      </c>
      <c r="O102" s="2">
        <v>27710</v>
      </c>
      <c r="P102" s="2">
        <v>27711</v>
      </c>
      <c r="Q102" s="2">
        <v>27712</v>
      </c>
      <c r="R102" s="2">
        <v>27714</v>
      </c>
      <c r="S102" s="2">
        <v>27715</v>
      </c>
      <c r="T102" s="2">
        <v>27716</v>
      </c>
      <c r="U102" s="2">
        <v>27717</v>
      </c>
      <c r="V102" s="2">
        <v>27718</v>
      </c>
      <c r="W102" s="2">
        <v>27719</v>
      </c>
      <c r="X102" s="2">
        <v>27720</v>
      </c>
      <c r="Y102" s="2">
        <v>27721</v>
      </c>
      <c r="Z102" s="2">
        <v>27723</v>
      </c>
      <c r="AA102" s="2">
        <v>27724</v>
      </c>
      <c r="AB102" s="2">
        <v>27725</v>
      </c>
      <c r="AC102" s="2">
        <v>27726</v>
      </c>
      <c r="AD102" s="2">
        <v>27727</v>
      </c>
      <c r="AE102" s="2">
        <v>27728</v>
      </c>
      <c r="AF102" s="2">
        <v>27729</v>
      </c>
      <c r="AG102" s="2">
        <v>27730</v>
      </c>
      <c r="AH102" s="2">
        <v>27732</v>
      </c>
      <c r="AI102" s="2">
        <v>27733</v>
      </c>
      <c r="AJ102" s="2">
        <v>27734</v>
      </c>
      <c r="AK102" s="2">
        <v>27735</v>
      </c>
      <c r="AL102" s="2">
        <v>27736</v>
      </c>
      <c r="AM102" s="2">
        <v>27737</v>
      </c>
      <c r="AN102" s="2">
        <v>27738</v>
      </c>
      <c r="AO102" s="2">
        <v>27739</v>
      </c>
      <c r="AP102" s="2">
        <v>27741</v>
      </c>
      <c r="AQ102" s="2">
        <v>27742</v>
      </c>
      <c r="AR102" s="2">
        <v>27743</v>
      </c>
      <c r="AS102" s="2">
        <v>27744</v>
      </c>
      <c r="AT102" s="2">
        <v>27745</v>
      </c>
      <c r="AU102" s="2">
        <v>27746</v>
      </c>
      <c r="AV102" s="2">
        <v>27747</v>
      </c>
      <c r="AW102" s="2">
        <v>27748</v>
      </c>
      <c r="AX102" s="2">
        <v>27750</v>
      </c>
      <c r="AY102" s="2">
        <v>27751</v>
      </c>
      <c r="AZ102" s="2">
        <v>27752</v>
      </c>
      <c r="BA102" s="2">
        <v>27753</v>
      </c>
      <c r="BB102" s="2">
        <v>27754</v>
      </c>
      <c r="BC102" s="2">
        <v>27755</v>
      </c>
      <c r="BD102" s="2">
        <v>27756</v>
      </c>
      <c r="BE102" s="2">
        <v>27757</v>
      </c>
      <c r="BF102" s="2">
        <v>27759</v>
      </c>
      <c r="BG102" s="2">
        <v>27760</v>
      </c>
      <c r="BH102" s="2">
        <v>27761</v>
      </c>
      <c r="BI102" s="2">
        <v>27762</v>
      </c>
      <c r="BJ102" s="2">
        <v>27763</v>
      </c>
      <c r="BK102" s="2">
        <v>27764</v>
      </c>
      <c r="BL102" s="2">
        <v>27765</v>
      </c>
      <c r="BM102" s="2">
        <v>27766</v>
      </c>
      <c r="BN102" t="str">
        <f t="shared" si="3"/>
        <v>27696,27697,27698,27699,27700,27701,27702,27703,27705,27706,27707,27708,27709,27710,27711,27712,27714,27715,27716,27717,27718,27719,27720,27721,27723,27724,27725,27726,27727,27728,27729,27730,27732,27733,27734,27735,27736,27737,27738,27739,27741,27742,27743,27744,27745,27746,27747,27748,27750,27751,27752,27753,27754,27755,27756,27757,27759,27760,27761,27762,27763,27764,27765,27766</v>
      </c>
    </row>
    <row r="103" spans="1:66">
      <c r="A103">
        <v>103</v>
      </c>
      <c r="B103" s="2">
        <v>27768</v>
      </c>
      <c r="C103" s="2">
        <v>27769</v>
      </c>
      <c r="D103" s="2">
        <v>27770</v>
      </c>
      <c r="E103" s="2">
        <v>27771</v>
      </c>
      <c r="F103" s="2">
        <v>27772</v>
      </c>
      <c r="G103" s="2">
        <v>27773</v>
      </c>
      <c r="H103" s="2">
        <v>27774</v>
      </c>
      <c r="I103" s="2">
        <v>27775</v>
      </c>
      <c r="J103" s="2">
        <v>27777</v>
      </c>
      <c r="K103" s="2">
        <v>27778</v>
      </c>
      <c r="L103" s="2">
        <v>27779</v>
      </c>
      <c r="M103" s="2">
        <v>27780</v>
      </c>
      <c r="N103" s="2">
        <v>27781</v>
      </c>
      <c r="O103" s="2">
        <v>27782</v>
      </c>
      <c r="P103" s="2">
        <v>27783</v>
      </c>
      <c r="Q103" s="2">
        <v>27784</v>
      </c>
      <c r="R103" s="2">
        <v>27786</v>
      </c>
      <c r="S103" s="2">
        <v>27787</v>
      </c>
      <c r="T103" s="2">
        <v>27788</v>
      </c>
      <c r="U103" s="2">
        <v>27789</v>
      </c>
      <c r="V103" s="2">
        <v>27790</v>
      </c>
      <c r="W103" s="2">
        <v>27791</v>
      </c>
      <c r="X103" s="2">
        <v>27792</v>
      </c>
      <c r="Y103" s="2">
        <v>27793</v>
      </c>
      <c r="Z103" s="2">
        <v>27795</v>
      </c>
      <c r="AA103" s="2">
        <v>27796</v>
      </c>
      <c r="AB103" s="2">
        <v>27797</v>
      </c>
      <c r="AC103" s="2">
        <v>27798</v>
      </c>
      <c r="AD103" s="2">
        <v>27799</v>
      </c>
      <c r="AE103" s="2">
        <v>27800</v>
      </c>
      <c r="AF103" s="2">
        <v>27801</v>
      </c>
      <c r="AG103" s="2">
        <v>27802</v>
      </c>
      <c r="AH103" s="2">
        <v>27804</v>
      </c>
      <c r="AI103" s="2">
        <v>27805</v>
      </c>
      <c r="AJ103" s="2">
        <v>27806</v>
      </c>
      <c r="AK103" s="2">
        <v>27807</v>
      </c>
      <c r="AL103" s="2">
        <v>27808</v>
      </c>
      <c r="AM103" s="2">
        <v>27809</v>
      </c>
      <c r="AN103" s="2">
        <v>27810</v>
      </c>
      <c r="AO103" s="2">
        <v>27811</v>
      </c>
      <c r="AP103" s="2">
        <v>27813</v>
      </c>
      <c r="AQ103" s="2">
        <v>27814</v>
      </c>
      <c r="AR103" s="2">
        <v>27815</v>
      </c>
      <c r="AS103" s="2">
        <v>27816</v>
      </c>
      <c r="AT103" s="2">
        <v>27817</v>
      </c>
      <c r="AU103" s="2">
        <v>27818</v>
      </c>
      <c r="AV103" s="2">
        <v>27819</v>
      </c>
      <c r="AW103" s="2">
        <v>27820</v>
      </c>
      <c r="AX103" s="2">
        <v>27822</v>
      </c>
      <c r="AY103" s="2">
        <v>27823</v>
      </c>
      <c r="AZ103" s="2">
        <v>27824</v>
      </c>
      <c r="BA103" s="2">
        <v>27825</v>
      </c>
      <c r="BB103" s="2">
        <v>27826</v>
      </c>
      <c r="BC103" s="2">
        <v>27827</v>
      </c>
      <c r="BD103" s="2">
        <v>27828</v>
      </c>
      <c r="BE103" s="2">
        <v>27829</v>
      </c>
      <c r="BF103" s="2">
        <v>27831</v>
      </c>
      <c r="BG103" s="2">
        <v>27832</v>
      </c>
      <c r="BH103" s="2">
        <v>27833</v>
      </c>
      <c r="BI103" s="2">
        <v>27834</v>
      </c>
      <c r="BJ103" s="2">
        <v>27835</v>
      </c>
      <c r="BK103" s="2">
        <v>27836</v>
      </c>
      <c r="BL103" s="2">
        <v>27837</v>
      </c>
      <c r="BM103" s="2">
        <v>27838</v>
      </c>
      <c r="BN103" t="str">
        <f t="shared" si="3"/>
        <v>27768,27769,27770,27771,27772,27773,27774,27775,27777,27778,27779,27780,27781,27782,27783,27784,27786,27787,27788,27789,27790,27791,27792,27793,27795,27796,27797,27798,27799,27800,27801,27802,27804,27805,27806,27807,27808,27809,27810,27811,27813,27814,27815,27816,27817,27818,27819,27820,27822,27823,27824,27825,27826,27827,27828,27829,27831,27832,27833,27834,27835,27836,27837,27838</v>
      </c>
    </row>
    <row r="104" spans="1:66">
      <c r="A104">
        <v>104</v>
      </c>
      <c r="B104" s="2">
        <v>27840</v>
      </c>
      <c r="C104" s="2">
        <v>27841</v>
      </c>
      <c r="D104" s="2">
        <v>27842</v>
      </c>
      <c r="E104" s="2">
        <v>27843</v>
      </c>
      <c r="F104" s="2">
        <v>27844</v>
      </c>
      <c r="G104" s="2">
        <v>27845</v>
      </c>
      <c r="H104" s="2">
        <v>27846</v>
      </c>
      <c r="I104" s="2">
        <v>27847</v>
      </c>
      <c r="J104" s="2">
        <v>27849</v>
      </c>
      <c r="K104" s="2">
        <v>27850</v>
      </c>
      <c r="L104" s="2">
        <v>27851</v>
      </c>
      <c r="M104" s="2">
        <v>27852</v>
      </c>
      <c r="N104" s="2">
        <v>27853</v>
      </c>
      <c r="O104" s="2">
        <v>27854</v>
      </c>
      <c r="P104" s="2">
        <v>27855</v>
      </c>
      <c r="Q104" s="2">
        <v>27856</v>
      </c>
      <c r="R104" s="2">
        <v>27858</v>
      </c>
      <c r="S104" s="2">
        <v>27859</v>
      </c>
      <c r="T104" s="2">
        <v>27860</v>
      </c>
      <c r="U104" s="2">
        <v>27861</v>
      </c>
      <c r="V104" s="2">
        <v>27862</v>
      </c>
      <c r="W104" s="2">
        <v>27863</v>
      </c>
      <c r="X104" s="2">
        <v>27864</v>
      </c>
      <c r="Y104" s="2">
        <v>27865</v>
      </c>
      <c r="Z104" s="2">
        <v>27867</v>
      </c>
      <c r="AA104" s="2">
        <v>27868</v>
      </c>
      <c r="AB104" s="2">
        <v>27869</v>
      </c>
      <c r="AC104" s="2">
        <v>27870</v>
      </c>
      <c r="AD104" s="2">
        <v>27871</v>
      </c>
      <c r="AE104" s="2">
        <v>27872</v>
      </c>
      <c r="AF104" s="2">
        <v>27873</v>
      </c>
      <c r="AG104" s="2">
        <v>27874</v>
      </c>
      <c r="AH104" s="2">
        <v>27876</v>
      </c>
      <c r="AI104" s="2">
        <v>27877</v>
      </c>
      <c r="AJ104" s="2">
        <v>27878</v>
      </c>
      <c r="AK104" s="2">
        <v>27879</v>
      </c>
      <c r="AL104" s="2">
        <v>27880</v>
      </c>
      <c r="AM104" s="2">
        <v>27881</v>
      </c>
      <c r="AN104" s="2">
        <v>27882</v>
      </c>
      <c r="AO104" s="2">
        <v>27883</v>
      </c>
      <c r="AP104" s="2">
        <v>27885</v>
      </c>
      <c r="AQ104" s="2">
        <v>27886</v>
      </c>
      <c r="AR104" s="2">
        <v>27887</v>
      </c>
      <c r="AS104" s="2">
        <v>27888</v>
      </c>
      <c r="AT104" s="2">
        <v>27889</v>
      </c>
      <c r="AU104" s="2">
        <v>27890</v>
      </c>
      <c r="AV104" s="2">
        <v>27891</v>
      </c>
      <c r="AW104" s="2">
        <v>27892</v>
      </c>
      <c r="AX104" s="2">
        <v>27894</v>
      </c>
      <c r="AY104" s="2">
        <v>27895</v>
      </c>
      <c r="AZ104" s="2">
        <v>27896</v>
      </c>
      <c r="BA104" s="2">
        <v>27897</v>
      </c>
      <c r="BB104" s="2">
        <v>27898</v>
      </c>
      <c r="BC104" s="2">
        <v>27899</v>
      </c>
      <c r="BD104" s="2">
        <v>27900</v>
      </c>
      <c r="BE104" s="2">
        <v>27901</v>
      </c>
      <c r="BF104" s="2">
        <v>27903</v>
      </c>
      <c r="BG104" s="2">
        <v>27904</v>
      </c>
      <c r="BH104" s="2">
        <v>27905</v>
      </c>
      <c r="BI104" s="2">
        <v>27906</v>
      </c>
      <c r="BJ104" s="2">
        <v>27907</v>
      </c>
      <c r="BK104" s="2">
        <v>27908</v>
      </c>
      <c r="BL104" s="2">
        <v>27909</v>
      </c>
      <c r="BM104" s="2">
        <v>27910</v>
      </c>
      <c r="BN104" t="str">
        <f t="shared" si="3"/>
        <v>27840,27841,27842,27843,27844,27845,27846,27847,27849,27850,27851,27852,27853,27854,27855,27856,27858,27859,27860,27861,27862,27863,27864,27865,27867,27868,27869,27870,27871,27872,27873,27874,27876,27877,27878,27879,27880,27881,27882,27883,27885,27886,27887,27888,27889,27890,27891,27892,27894,27895,27896,27897,27898,27899,27900,27901,27903,27904,27905,27906,27907,27908,27909,27910</v>
      </c>
    </row>
    <row r="105" spans="1:66">
      <c r="A105">
        <v>105</v>
      </c>
      <c r="B105" s="2">
        <v>27912</v>
      </c>
      <c r="C105" s="2">
        <v>27913</v>
      </c>
      <c r="D105" s="2">
        <v>27914</v>
      </c>
      <c r="E105" s="2">
        <v>27915</v>
      </c>
      <c r="F105" s="2">
        <v>27916</v>
      </c>
      <c r="G105" s="2">
        <v>27917</v>
      </c>
      <c r="H105" s="2">
        <v>27918</v>
      </c>
      <c r="I105" s="2">
        <v>27919</v>
      </c>
      <c r="J105" s="2">
        <v>27921</v>
      </c>
      <c r="K105" s="2">
        <v>27922</v>
      </c>
      <c r="L105" s="2">
        <v>27923</v>
      </c>
      <c r="M105" s="2">
        <v>27924</v>
      </c>
      <c r="N105" s="2">
        <v>27925</v>
      </c>
      <c r="O105" s="2">
        <v>27926</v>
      </c>
      <c r="P105" s="2">
        <v>27927</v>
      </c>
      <c r="Q105" s="2">
        <v>27928</v>
      </c>
      <c r="R105" s="2">
        <v>27930</v>
      </c>
      <c r="S105" s="2">
        <v>27931</v>
      </c>
      <c r="T105" s="2">
        <v>27932</v>
      </c>
      <c r="U105" s="2">
        <v>27933</v>
      </c>
      <c r="V105" s="2">
        <v>27934</v>
      </c>
      <c r="W105" s="2">
        <v>27935</v>
      </c>
      <c r="X105" s="2">
        <v>27936</v>
      </c>
      <c r="Y105" s="2">
        <v>27937</v>
      </c>
      <c r="Z105" s="2">
        <v>27939</v>
      </c>
      <c r="AA105" s="2">
        <v>27940</v>
      </c>
      <c r="AB105" s="2">
        <v>27941</v>
      </c>
      <c r="AC105" s="2">
        <v>27942</v>
      </c>
      <c r="AD105" s="2">
        <v>27943</v>
      </c>
      <c r="AE105" s="2">
        <v>27944</v>
      </c>
      <c r="AF105" s="2">
        <v>27945</v>
      </c>
      <c r="AG105" s="2">
        <v>27946</v>
      </c>
      <c r="AH105" s="2">
        <v>27948</v>
      </c>
      <c r="AI105" s="2">
        <v>27949</v>
      </c>
      <c r="AJ105" s="2">
        <v>27950</v>
      </c>
      <c r="AK105" s="2">
        <v>27951</v>
      </c>
      <c r="AL105" s="2">
        <v>27952</v>
      </c>
      <c r="AM105" s="2">
        <v>27953</v>
      </c>
      <c r="AN105" s="2">
        <v>27954</v>
      </c>
      <c r="AO105" s="2">
        <v>27955</v>
      </c>
      <c r="AP105" s="2">
        <v>27957</v>
      </c>
      <c r="AQ105" s="2">
        <v>27958</v>
      </c>
      <c r="AR105" s="2">
        <v>27959</v>
      </c>
      <c r="AS105" s="2">
        <v>27960</v>
      </c>
      <c r="AT105" s="2">
        <v>27961</v>
      </c>
      <c r="AU105" s="2">
        <v>27962</v>
      </c>
      <c r="AV105" s="2">
        <v>27963</v>
      </c>
      <c r="AW105" s="2">
        <v>27964</v>
      </c>
      <c r="AX105" s="2">
        <v>27966</v>
      </c>
      <c r="AY105" s="2">
        <v>27967</v>
      </c>
      <c r="AZ105" s="2">
        <v>27968</v>
      </c>
      <c r="BA105" s="2">
        <v>27969</v>
      </c>
      <c r="BB105" s="2">
        <v>27970</v>
      </c>
      <c r="BC105" s="2">
        <v>27971</v>
      </c>
      <c r="BD105" s="2">
        <v>27972</v>
      </c>
      <c r="BE105" s="2">
        <v>27973</v>
      </c>
      <c r="BF105" s="2">
        <v>27975</v>
      </c>
      <c r="BG105" s="2">
        <v>27976</v>
      </c>
      <c r="BH105" s="2">
        <v>27977</v>
      </c>
      <c r="BI105" s="2">
        <v>27978</v>
      </c>
      <c r="BJ105" s="2">
        <v>27979</v>
      </c>
      <c r="BK105" s="2">
        <v>27980</v>
      </c>
      <c r="BL105" s="2">
        <v>27981</v>
      </c>
      <c r="BM105" s="2">
        <v>27982</v>
      </c>
      <c r="BN105" t="str">
        <f t="shared" si="3"/>
        <v>27912,27913,27914,27915,27916,27917,27918,27919,27921,27922,27923,27924,27925,27926,27927,27928,27930,27931,27932,27933,27934,27935,27936,27937,27939,27940,27941,27942,27943,27944,27945,27946,27948,27949,27950,27951,27952,27953,27954,27955,27957,27958,27959,27960,27961,27962,27963,27964,27966,27967,27968,27969,27970,27971,27972,27973,27975,27976,27977,27978,27979,27980,27981,27982</v>
      </c>
    </row>
    <row r="106" spans="1:66">
      <c r="A106">
        <v>106</v>
      </c>
      <c r="B106" s="2">
        <v>27984</v>
      </c>
      <c r="C106" s="2">
        <v>27985</v>
      </c>
      <c r="D106" s="2">
        <v>27986</v>
      </c>
      <c r="E106" s="2">
        <v>27987</v>
      </c>
      <c r="F106" s="2">
        <v>27988</v>
      </c>
      <c r="G106" s="2">
        <v>27989</v>
      </c>
      <c r="H106" s="2">
        <v>27990</v>
      </c>
      <c r="I106" s="2">
        <v>27991</v>
      </c>
      <c r="J106" s="2">
        <v>27993</v>
      </c>
      <c r="K106" s="2">
        <v>27994</v>
      </c>
      <c r="L106" s="2">
        <v>27995</v>
      </c>
      <c r="M106" s="2">
        <v>27996</v>
      </c>
      <c r="N106" s="2">
        <v>27997</v>
      </c>
      <c r="O106" s="2">
        <v>27998</v>
      </c>
      <c r="P106" s="2">
        <v>27999</v>
      </c>
      <c r="Q106" s="2">
        <v>28000</v>
      </c>
      <c r="R106" s="2">
        <v>28002</v>
      </c>
      <c r="S106" s="2">
        <v>28003</v>
      </c>
      <c r="T106" s="2">
        <v>28004</v>
      </c>
      <c r="U106" s="2">
        <v>28005</v>
      </c>
      <c r="V106" s="2">
        <v>28006</v>
      </c>
      <c r="W106" s="2">
        <v>28007</v>
      </c>
      <c r="X106" s="2">
        <v>28008</v>
      </c>
      <c r="Y106" s="2">
        <v>28009</v>
      </c>
      <c r="Z106" s="2">
        <v>28011</v>
      </c>
      <c r="AA106" s="2">
        <v>28012</v>
      </c>
      <c r="AB106" s="2">
        <v>28013</v>
      </c>
      <c r="AC106" s="2">
        <v>28014</v>
      </c>
      <c r="AD106" s="2">
        <v>28015</v>
      </c>
      <c r="AE106" s="2">
        <v>28016</v>
      </c>
      <c r="AF106" s="2">
        <v>28017</v>
      </c>
      <c r="AG106" s="2">
        <v>28018</v>
      </c>
      <c r="AH106" s="2">
        <v>28020</v>
      </c>
      <c r="AI106" s="2">
        <v>28021</v>
      </c>
      <c r="AJ106" s="2">
        <v>28022</v>
      </c>
      <c r="AK106" s="2">
        <v>28023</v>
      </c>
      <c r="AL106" s="2">
        <v>28024</v>
      </c>
      <c r="AM106" s="2">
        <v>28025</v>
      </c>
      <c r="AN106" s="2">
        <v>28026</v>
      </c>
      <c r="AO106" s="2">
        <v>28027</v>
      </c>
      <c r="AP106" s="2">
        <v>28029</v>
      </c>
      <c r="AQ106" s="2">
        <v>28030</v>
      </c>
      <c r="AR106" s="2">
        <v>28031</v>
      </c>
      <c r="AS106" s="2">
        <v>28032</v>
      </c>
      <c r="AT106" s="2">
        <v>28033</v>
      </c>
      <c r="AU106" s="2">
        <v>28034</v>
      </c>
      <c r="AV106" s="2">
        <v>28035</v>
      </c>
      <c r="AW106" s="2">
        <v>28036</v>
      </c>
      <c r="AX106" s="2">
        <v>28038</v>
      </c>
      <c r="AY106" s="2">
        <v>28039</v>
      </c>
      <c r="AZ106" s="2">
        <v>28040</v>
      </c>
      <c r="BA106" s="2">
        <v>28041</v>
      </c>
      <c r="BB106" s="2">
        <v>28042</v>
      </c>
      <c r="BC106" s="2">
        <v>28043</v>
      </c>
      <c r="BD106" s="2">
        <v>28044</v>
      </c>
      <c r="BE106" s="2">
        <v>28045</v>
      </c>
      <c r="BF106" s="2">
        <v>28047</v>
      </c>
      <c r="BG106" s="2">
        <v>28048</v>
      </c>
      <c r="BH106" s="2">
        <v>28049</v>
      </c>
      <c r="BI106" s="2">
        <v>28050</v>
      </c>
      <c r="BJ106" s="2">
        <v>28051</v>
      </c>
      <c r="BK106" s="2">
        <v>28052</v>
      </c>
      <c r="BL106" s="2">
        <v>28053</v>
      </c>
      <c r="BM106" s="2">
        <v>28054</v>
      </c>
      <c r="BN106" t="str">
        <f t="shared" si="3"/>
        <v>27984,27985,27986,27987,27988,27989,27990,27991,27993,27994,27995,27996,27997,27998,27999,28000,28002,28003,28004,28005,28006,28007,28008,28009,28011,28012,28013,28014,28015,28016,28017,28018,28020,28021,28022,28023,28024,28025,28026,28027,28029,28030,28031,28032,28033,28034,28035,28036,28038,28039,28040,28041,28042,28043,28044,28045,28047,28048,28049,28050,28051,28052,28053,28054</v>
      </c>
    </row>
    <row r="107" spans="1:66">
      <c r="A107">
        <v>107</v>
      </c>
      <c r="B107" s="2">
        <v>28056</v>
      </c>
      <c r="C107" s="2">
        <v>28057</v>
      </c>
      <c r="D107" s="2">
        <v>28058</v>
      </c>
      <c r="E107" s="2">
        <v>28059</v>
      </c>
      <c r="F107" s="2">
        <v>28060</v>
      </c>
      <c r="G107" s="2">
        <v>28061</v>
      </c>
      <c r="H107" s="2">
        <v>28062</v>
      </c>
      <c r="I107" s="2">
        <v>28063</v>
      </c>
      <c r="J107" s="2">
        <v>28065</v>
      </c>
      <c r="K107" s="2">
        <v>28066</v>
      </c>
      <c r="L107" s="2">
        <v>28067</v>
      </c>
      <c r="M107" s="2">
        <v>28068</v>
      </c>
      <c r="N107" s="2">
        <v>28069</v>
      </c>
      <c r="O107" s="2">
        <v>28070</v>
      </c>
      <c r="P107" s="2">
        <v>28071</v>
      </c>
      <c r="Q107" s="2">
        <v>28072</v>
      </c>
      <c r="R107" s="2">
        <v>28074</v>
      </c>
      <c r="S107" s="2">
        <v>28075</v>
      </c>
      <c r="T107" s="2">
        <v>28076</v>
      </c>
      <c r="U107" s="2">
        <v>28077</v>
      </c>
      <c r="V107" s="2">
        <v>28078</v>
      </c>
      <c r="W107" s="2">
        <v>28079</v>
      </c>
      <c r="X107" s="2">
        <v>28080</v>
      </c>
      <c r="Y107" s="2">
        <v>28081</v>
      </c>
      <c r="Z107" s="2">
        <v>28083</v>
      </c>
      <c r="AA107" s="2">
        <v>28084</v>
      </c>
      <c r="AB107" s="2">
        <v>28085</v>
      </c>
      <c r="AC107" s="2">
        <v>28086</v>
      </c>
      <c r="AD107" s="2">
        <v>28087</v>
      </c>
      <c r="AE107" s="2">
        <v>28088</v>
      </c>
      <c r="AF107" s="2">
        <v>28089</v>
      </c>
      <c r="AG107" s="2">
        <v>28090</v>
      </c>
      <c r="AH107" s="2">
        <v>28092</v>
      </c>
      <c r="AI107" s="2">
        <v>28093</v>
      </c>
      <c r="AJ107" s="2">
        <v>28094</v>
      </c>
      <c r="AK107" s="2">
        <v>28095</v>
      </c>
      <c r="AL107" s="2">
        <v>28096</v>
      </c>
      <c r="AM107" s="2">
        <v>28097</v>
      </c>
      <c r="AN107" s="2">
        <v>28098</v>
      </c>
      <c r="AO107" s="2">
        <v>28099</v>
      </c>
      <c r="AP107" s="2">
        <v>28101</v>
      </c>
      <c r="AQ107" s="2">
        <v>28102</v>
      </c>
      <c r="AR107" s="2">
        <v>28103</v>
      </c>
      <c r="AS107" s="2">
        <v>28104</v>
      </c>
      <c r="AT107" s="2">
        <v>28105</v>
      </c>
      <c r="AU107" s="2">
        <v>28106</v>
      </c>
      <c r="AV107" s="2">
        <v>28107</v>
      </c>
      <c r="AW107" s="2">
        <v>28108</v>
      </c>
      <c r="AX107" s="2">
        <v>28110</v>
      </c>
      <c r="AY107" s="2">
        <v>28111</v>
      </c>
      <c r="AZ107" s="2">
        <v>28112</v>
      </c>
      <c r="BA107" s="2">
        <v>28113</v>
      </c>
      <c r="BB107" s="2">
        <v>28114</v>
      </c>
      <c r="BC107" s="2">
        <v>28115</v>
      </c>
      <c r="BD107" s="2">
        <v>28116</v>
      </c>
      <c r="BE107" s="2">
        <v>28117</v>
      </c>
      <c r="BF107" s="2">
        <v>28119</v>
      </c>
      <c r="BG107" s="2">
        <v>28120</v>
      </c>
      <c r="BH107" s="2">
        <v>28121</v>
      </c>
      <c r="BI107" s="2">
        <v>28122</v>
      </c>
      <c r="BJ107" s="2">
        <v>28123</v>
      </c>
      <c r="BK107" s="2">
        <v>28124</v>
      </c>
      <c r="BL107" s="2">
        <v>28125</v>
      </c>
      <c r="BM107" s="2">
        <v>28126</v>
      </c>
      <c r="BN107" t="str">
        <f t="shared" ref="BN107:BN132" si="4">_xlfn.TEXTJOIN(",",TRUE,B107:BM107)</f>
        <v>28056,28057,28058,28059,28060,28061,28062,28063,28065,28066,28067,28068,28069,28070,28071,28072,28074,28075,28076,28077,28078,28079,28080,28081,28083,28084,28085,28086,28087,28088,28089,28090,28092,28093,28094,28095,28096,28097,28098,28099,28101,28102,28103,28104,28105,28106,28107,28108,28110,28111,28112,28113,28114,28115,28116,28117,28119,28120,28121,28122,28123,28124,28125,28126</v>
      </c>
    </row>
    <row r="108" spans="1:66">
      <c r="A108">
        <v>108</v>
      </c>
      <c r="B108" s="2">
        <v>28128</v>
      </c>
      <c r="C108" s="2">
        <v>28129</v>
      </c>
      <c r="D108" s="2">
        <v>28130</v>
      </c>
      <c r="E108" s="2">
        <v>28131</v>
      </c>
      <c r="F108" s="2">
        <v>28132</v>
      </c>
      <c r="G108" s="2">
        <v>28133</v>
      </c>
      <c r="H108" s="2">
        <v>28134</v>
      </c>
      <c r="I108" s="2">
        <v>28135</v>
      </c>
      <c r="J108" s="2">
        <v>28137</v>
      </c>
      <c r="K108" s="2">
        <v>28138</v>
      </c>
      <c r="L108" s="2">
        <v>28139</v>
      </c>
      <c r="M108" s="2">
        <v>28140</v>
      </c>
      <c r="N108" s="2">
        <v>28141</v>
      </c>
      <c r="O108" s="2">
        <v>28142</v>
      </c>
      <c r="P108" s="2">
        <v>28143</v>
      </c>
      <c r="Q108" s="2">
        <v>28144</v>
      </c>
      <c r="R108" s="2">
        <v>28146</v>
      </c>
      <c r="S108" s="2">
        <v>28147</v>
      </c>
      <c r="T108" s="2">
        <v>28148</v>
      </c>
      <c r="U108" s="2">
        <v>28149</v>
      </c>
      <c r="V108" s="2">
        <v>28150</v>
      </c>
      <c r="W108" s="2">
        <v>28151</v>
      </c>
      <c r="X108" s="2">
        <v>28152</v>
      </c>
      <c r="Y108" s="2">
        <v>28153</v>
      </c>
      <c r="Z108" s="2">
        <v>28155</v>
      </c>
      <c r="AA108" s="2">
        <v>28156</v>
      </c>
      <c r="AB108" s="2">
        <v>28157</v>
      </c>
      <c r="AC108" s="2">
        <v>28158</v>
      </c>
      <c r="AD108" s="2">
        <v>28159</v>
      </c>
      <c r="AE108" s="2">
        <v>28160</v>
      </c>
      <c r="AF108" s="2">
        <v>28161</v>
      </c>
      <c r="AG108" s="2">
        <v>28162</v>
      </c>
      <c r="AH108" s="2">
        <v>28164</v>
      </c>
      <c r="AI108" s="2">
        <v>28165</v>
      </c>
      <c r="AJ108" s="2">
        <v>28166</v>
      </c>
      <c r="AK108" s="2">
        <v>28167</v>
      </c>
      <c r="AL108" s="2">
        <v>28168</v>
      </c>
      <c r="AM108" s="2">
        <v>28169</v>
      </c>
      <c r="AN108" s="2">
        <v>28170</v>
      </c>
      <c r="AO108" s="2">
        <v>28171</v>
      </c>
      <c r="AP108" s="2">
        <v>28173</v>
      </c>
      <c r="AQ108" s="2">
        <v>28174</v>
      </c>
      <c r="AR108" s="2">
        <v>28175</v>
      </c>
      <c r="AS108" s="2">
        <v>28176</v>
      </c>
      <c r="AT108" s="2">
        <v>28177</v>
      </c>
      <c r="AU108" s="2">
        <v>28178</v>
      </c>
      <c r="AV108" s="2">
        <v>28179</v>
      </c>
      <c r="AW108" s="2">
        <v>28180</v>
      </c>
      <c r="AX108" s="2">
        <v>28182</v>
      </c>
      <c r="AY108" s="2">
        <v>28183</v>
      </c>
      <c r="AZ108" s="2">
        <v>28184</v>
      </c>
      <c r="BA108" s="2">
        <v>28185</v>
      </c>
      <c r="BB108" s="2">
        <v>28186</v>
      </c>
      <c r="BC108" s="2">
        <v>28187</v>
      </c>
      <c r="BD108" s="2">
        <v>28188</v>
      </c>
      <c r="BE108" s="2">
        <v>28189</v>
      </c>
      <c r="BF108" s="2">
        <v>28191</v>
      </c>
      <c r="BG108" s="2">
        <v>28192</v>
      </c>
      <c r="BH108" s="2">
        <v>28193</v>
      </c>
      <c r="BI108" s="2">
        <v>28194</v>
      </c>
      <c r="BJ108" s="2">
        <v>28195</v>
      </c>
      <c r="BK108" s="2">
        <v>28196</v>
      </c>
      <c r="BL108" s="2">
        <v>28197</v>
      </c>
      <c r="BM108" s="2">
        <v>28198</v>
      </c>
      <c r="BN108" t="str">
        <f t="shared" si="4"/>
        <v>28128,28129,28130,28131,28132,28133,28134,28135,28137,28138,28139,28140,28141,28142,28143,28144,28146,28147,28148,28149,28150,28151,28152,28153,28155,28156,28157,28158,28159,28160,28161,28162,28164,28165,28166,28167,28168,28169,28170,28171,28173,28174,28175,28176,28177,28178,28179,28180,28182,28183,28184,28185,28186,28187,28188,28189,28191,28192,28193,28194,28195,28196,28197,28198</v>
      </c>
    </row>
    <row r="109" spans="1:66">
      <c r="A109">
        <v>109</v>
      </c>
      <c r="B109" s="2">
        <v>28200</v>
      </c>
      <c r="C109" s="2">
        <v>28201</v>
      </c>
      <c r="D109" s="2">
        <v>28202</v>
      </c>
      <c r="E109" s="2">
        <v>28203</v>
      </c>
      <c r="F109" s="2">
        <v>28204</v>
      </c>
      <c r="G109" s="2">
        <v>28205</v>
      </c>
      <c r="H109" s="2">
        <v>28206</v>
      </c>
      <c r="I109" s="2">
        <v>28207</v>
      </c>
      <c r="J109" s="2">
        <v>28209</v>
      </c>
      <c r="K109" s="2">
        <v>28210</v>
      </c>
      <c r="L109" s="2">
        <v>28211</v>
      </c>
      <c r="M109" s="2">
        <v>28212</v>
      </c>
      <c r="N109" s="2">
        <v>28213</v>
      </c>
      <c r="O109" s="2">
        <v>28214</v>
      </c>
      <c r="P109" s="2">
        <v>28215</v>
      </c>
      <c r="Q109" s="2">
        <v>28216</v>
      </c>
      <c r="R109" s="2">
        <v>28218</v>
      </c>
      <c r="S109" s="2">
        <v>28219</v>
      </c>
      <c r="T109" s="2">
        <v>28220</v>
      </c>
      <c r="U109" s="2">
        <v>28221</v>
      </c>
      <c r="V109" s="2">
        <v>28222</v>
      </c>
      <c r="W109" s="2">
        <v>28223</v>
      </c>
      <c r="X109" s="2">
        <v>28224</v>
      </c>
      <c r="Y109" s="2">
        <v>28225</v>
      </c>
      <c r="Z109" s="2">
        <v>28227</v>
      </c>
      <c r="AA109" s="2">
        <v>28228</v>
      </c>
      <c r="AB109" s="2">
        <v>28229</v>
      </c>
      <c r="AC109" s="2">
        <v>28230</v>
      </c>
      <c r="AD109" s="2">
        <v>28231</v>
      </c>
      <c r="AE109" s="2">
        <v>28232</v>
      </c>
      <c r="AF109" s="2">
        <v>28233</v>
      </c>
      <c r="AG109" s="2">
        <v>28234</v>
      </c>
      <c r="AH109" s="2">
        <v>28236</v>
      </c>
      <c r="AI109" s="2">
        <v>28237</v>
      </c>
      <c r="AJ109" s="2">
        <v>28238</v>
      </c>
      <c r="AK109" s="2">
        <v>28239</v>
      </c>
      <c r="AL109" s="2">
        <v>28240</v>
      </c>
      <c r="AM109" s="2">
        <v>28241</v>
      </c>
      <c r="AN109" s="2">
        <v>28242</v>
      </c>
      <c r="AO109" s="2">
        <v>28243</v>
      </c>
      <c r="AP109" s="2">
        <v>28245</v>
      </c>
      <c r="AQ109" s="2">
        <v>28246</v>
      </c>
      <c r="AR109" s="2">
        <v>28247</v>
      </c>
      <c r="AS109" s="2">
        <v>28248</v>
      </c>
      <c r="AT109" s="2">
        <v>28249</v>
      </c>
      <c r="AU109" s="2">
        <v>28250</v>
      </c>
      <c r="AV109" s="2">
        <v>28251</v>
      </c>
      <c r="AW109" s="2">
        <v>28252</v>
      </c>
      <c r="AX109" s="2">
        <v>28254</v>
      </c>
      <c r="AY109" s="2">
        <v>28255</v>
      </c>
      <c r="AZ109" s="2">
        <v>28256</v>
      </c>
      <c r="BA109" s="2">
        <v>28257</v>
      </c>
      <c r="BB109" s="2">
        <v>28258</v>
      </c>
      <c r="BC109" s="2">
        <v>28259</v>
      </c>
      <c r="BD109" s="2">
        <v>28260</v>
      </c>
      <c r="BE109" s="2">
        <v>28261</v>
      </c>
      <c r="BF109" s="2">
        <v>28263</v>
      </c>
      <c r="BG109" s="2">
        <v>28264</v>
      </c>
      <c r="BH109" s="2">
        <v>28265</v>
      </c>
      <c r="BI109" s="2">
        <v>28266</v>
      </c>
      <c r="BJ109" s="2">
        <v>28267</v>
      </c>
      <c r="BK109" s="2">
        <v>28268</v>
      </c>
      <c r="BL109" s="2">
        <v>28269</v>
      </c>
      <c r="BM109" s="2">
        <v>28270</v>
      </c>
      <c r="BN109" t="str">
        <f t="shared" si="4"/>
        <v>28200,28201,28202,28203,28204,28205,28206,28207,28209,28210,28211,28212,28213,28214,28215,28216,28218,28219,28220,28221,28222,28223,28224,28225,28227,28228,28229,28230,28231,28232,28233,28234,28236,28237,28238,28239,28240,28241,28242,28243,28245,28246,28247,28248,28249,28250,28251,28252,28254,28255,28256,28257,28258,28259,28260,28261,28263,28264,28265,28266,28267,28268,28269,28270</v>
      </c>
    </row>
    <row r="110" spans="1:66">
      <c r="A110">
        <v>110</v>
      </c>
      <c r="B110" s="2">
        <v>28272</v>
      </c>
      <c r="C110" s="2">
        <v>28273</v>
      </c>
      <c r="D110" s="2">
        <v>28274</v>
      </c>
      <c r="E110" s="2">
        <v>28275</v>
      </c>
      <c r="F110" s="2">
        <v>28276</v>
      </c>
      <c r="G110" s="2">
        <v>28277</v>
      </c>
      <c r="H110" s="2">
        <v>28278</v>
      </c>
      <c r="I110" s="2">
        <v>28279</v>
      </c>
      <c r="J110" s="2">
        <v>28281</v>
      </c>
      <c r="K110" s="2">
        <v>28282</v>
      </c>
      <c r="L110" s="2">
        <v>28283</v>
      </c>
      <c r="M110" s="2">
        <v>28284</v>
      </c>
      <c r="N110" s="2">
        <v>28285</v>
      </c>
      <c r="O110" s="2">
        <v>28286</v>
      </c>
      <c r="P110" s="2">
        <v>28287</v>
      </c>
      <c r="Q110" s="2">
        <v>28288</v>
      </c>
      <c r="R110" s="2">
        <v>28290</v>
      </c>
      <c r="S110" s="2">
        <v>28291</v>
      </c>
      <c r="T110" s="2">
        <v>28292</v>
      </c>
      <c r="U110" s="2">
        <v>28293</v>
      </c>
      <c r="V110" s="2">
        <v>28294</v>
      </c>
      <c r="W110" s="2">
        <v>28295</v>
      </c>
      <c r="X110" s="2">
        <v>28296</v>
      </c>
      <c r="Y110" s="2">
        <v>28297</v>
      </c>
      <c r="Z110" s="2">
        <v>28299</v>
      </c>
      <c r="AA110" s="2">
        <v>28300</v>
      </c>
      <c r="AB110" s="2">
        <v>28301</v>
      </c>
      <c r="AC110" s="2">
        <v>28302</v>
      </c>
      <c r="AD110" s="2">
        <v>28303</v>
      </c>
      <c r="AE110" s="2">
        <v>28304</v>
      </c>
      <c r="AF110" s="2">
        <v>28305</v>
      </c>
      <c r="AG110" s="2">
        <v>28306</v>
      </c>
      <c r="AH110" s="2">
        <v>28308</v>
      </c>
      <c r="AI110" s="2">
        <v>28309</v>
      </c>
      <c r="AJ110" s="2">
        <v>28310</v>
      </c>
      <c r="AK110" s="2">
        <v>28311</v>
      </c>
      <c r="AL110" s="2">
        <v>28312</v>
      </c>
      <c r="AM110" s="2">
        <v>28313</v>
      </c>
      <c r="AN110" s="2">
        <v>28314</v>
      </c>
      <c r="AO110" s="2">
        <v>28315</v>
      </c>
      <c r="AP110" s="2">
        <v>28317</v>
      </c>
      <c r="AQ110" s="2">
        <v>28318</v>
      </c>
      <c r="AR110" s="2">
        <v>28319</v>
      </c>
      <c r="AS110" s="2">
        <v>28320</v>
      </c>
      <c r="AT110" s="2">
        <v>28321</v>
      </c>
      <c r="AU110" s="2">
        <v>28322</v>
      </c>
      <c r="AV110" s="2">
        <v>28323</v>
      </c>
      <c r="AW110" s="2">
        <v>28324</v>
      </c>
      <c r="AX110" s="2">
        <v>28326</v>
      </c>
      <c r="AY110" s="2">
        <v>28327</v>
      </c>
      <c r="AZ110" s="2">
        <v>28328</v>
      </c>
      <c r="BA110" s="2">
        <v>28329</v>
      </c>
      <c r="BB110" s="2">
        <v>28330</v>
      </c>
      <c r="BC110" s="2">
        <v>28331</v>
      </c>
      <c r="BD110" s="2">
        <v>28332</v>
      </c>
      <c r="BE110" s="2">
        <v>28333</v>
      </c>
      <c r="BF110" s="2">
        <v>28335</v>
      </c>
      <c r="BG110" s="2">
        <v>28336</v>
      </c>
      <c r="BH110" s="2">
        <v>28337</v>
      </c>
      <c r="BI110" s="2">
        <v>28338</v>
      </c>
      <c r="BJ110" s="2">
        <v>28339</v>
      </c>
      <c r="BK110" s="2">
        <v>28340</v>
      </c>
      <c r="BL110" s="2">
        <v>28341</v>
      </c>
      <c r="BM110" s="2">
        <v>28342</v>
      </c>
      <c r="BN110" t="str">
        <f t="shared" si="4"/>
        <v>28272,28273,28274,28275,28276,28277,28278,28279,28281,28282,28283,28284,28285,28286,28287,28288,28290,28291,28292,28293,28294,28295,28296,28297,28299,28300,28301,28302,28303,28304,28305,28306,28308,28309,28310,28311,28312,28313,28314,28315,28317,28318,28319,28320,28321,28322,28323,28324,28326,28327,28328,28329,28330,28331,28332,28333,28335,28336,28337,28338,28339,28340,28341,28342</v>
      </c>
    </row>
    <row r="111" spans="1:66">
      <c r="A111">
        <v>111</v>
      </c>
      <c r="B111" s="2">
        <v>28344</v>
      </c>
      <c r="C111" s="2">
        <v>28345</v>
      </c>
      <c r="D111" s="2">
        <v>28346</v>
      </c>
      <c r="E111" s="2">
        <v>28347</v>
      </c>
      <c r="F111" s="2">
        <v>28348</v>
      </c>
      <c r="G111" s="2">
        <v>28349</v>
      </c>
      <c r="H111" s="2">
        <v>28350</v>
      </c>
      <c r="I111" s="2">
        <v>28351</v>
      </c>
      <c r="J111" s="2">
        <v>28353</v>
      </c>
      <c r="K111" s="2">
        <v>28354</v>
      </c>
      <c r="L111" s="2">
        <v>28355</v>
      </c>
      <c r="M111" s="2">
        <v>28356</v>
      </c>
      <c r="N111" s="2">
        <v>28357</v>
      </c>
      <c r="O111" s="2">
        <v>28358</v>
      </c>
      <c r="P111" s="2">
        <v>28359</v>
      </c>
      <c r="Q111" s="2">
        <v>28360</v>
      </c>
      <c r="R111" s="2">
        <v>28362</v>
      </c>
      <c r="S111" s="2">
        <v>28363</v>
      </c>
      <c r="T111" s="2">
        <v>28364</v>
      </c>
      <c r="U111" s="2">
        <v>28365</v>
      </c>
      <c r="V111" s="2">
        <v>28366</v>
      </c>
      <c r="W111" s="2">
        <v>28367</v>
      </c>
      <c r="X111" s="2">
        <v>28368</v>
      </c>
      <c r="Y111" s="2">
        <v>28369</v>
      </c>
      <c r="Z111" s="2">
        <v>28371</v>
      </c>
      <c r="AA111" s="2">
        <v>28372</v>
      </c>
      <c r="AB111" s="2">
        <v>28373</v>
      </c>
      <c r="AC111" s="2">
        <v>28374</v>
      </c>
      <c r="AD111" s="2">
        <v>28375</v>
      </c>
      <c r="AE111" s="2">
        <v>28376</v>
      </c>
      <c r="AF111" s="2">
        <v>28377</v>
      </c>
      <c r="AG111" s="2">
        <v>28378</v>
      </c>
      <c r="AH111" s="2">
        <v>28380</v>
      </c>
      <c r="AI111" s="2">
        <v>28381</v>
      </c>
      <c r="AJ111" s="2">
        <v>28382</v>
      </c>
      <c r="AK111" s="2">
        <v>28383</v>
      </c>
      <c r="AL111" s="2">
        <v>28384</v>
      </c>
      <c r="AM111" s="2">
        <v>28385</v>
      </c>
      <c r="AN111" s="2">
        <v>28386</v>
      </c>
      <c r="AO111" s="2">
        <v>28387</v>
      </c>
      <c r="AP111" s="2">
        <v>28389</v>
      </c>
      <c r="AQ111" s="2">
        <v>28390</v>
      </c>
      <c r="AR111" s="2">
        <v>28391</v>
      </c>
      <c r="AS111" s="2">
        <v>28392</v>
      </c>
      <c r="AT111" s="2">
        <v>28393</v>
      </c>
      <c r="AU111" s="2">
        <v>28394</v>
      </c>
      <c r="AV111" s="2">
        <v>28395</v>
      </c>
      <c r="AW111" s="2">
        <v>28396</v>
      </c>
      <c r="AX111" s="2">
        <v>28398</v>
      </c>
      <c r="AY111" s="2">
        <v>28399</v>
      </c>
      <c r="AZ111" s="2">
        <v>28400</v>
      </c>
      <c r="BA111" s="2">
        <v>28401</v>
      </c>
      <c r="BB111" s="2">
        <v>28402</v>
      </c>
      <c r="BC111" s="2">
        <v>28403</v>
      </c>
      <c r="BD111" s="2">
        <v>28404</v>
      </c>
      <c r="BE111" s="2">
        <v>28405</v>
      </c>
      <c r="BF111" s="2">
        <v>28407</v>
      </c>
      <c r="BG111" s="2">
        <v>28408</v>
      </c>
      <c r="BH111" s="2">
        <v>28409</v>
      </c>
      <c r="BI111" s="2">
        <v>28410</v>
      </c>
      <c r="BJ111" s="2">
        <v>28411</v>
      </c>
      <c r="BK111" s="2">
        <v>28412</v>
      </c>
      <c r="BL111" s="2">
        <v>28413</v>
      </c>
      <c r="BM111" s="2">
        <v>28414</v>
      </c>
      <c r="BN111" t="str">
        <f t="shared" si="4"/>
        <v>28344,28345,28346,28347,28348,28349,28350,28351,28353,28354,28355,28356,28357,28358,28359,28360,28362,28363,28364,28365,28366,28367,28368,28369,28371,28372,28373,28374,28375,28376,28377,28378,28380,28381,28382,28383,28384,28385,28386,28387,28389,28390,28391,28392,28393,28394,28395,28396,28398,28399,28400,28401,28402,28403,28404,28405,28407,28408,28409,28410,28411,28412,28413,28414</v>
      </c>
    </row>
    <row r="112" spans="1:66">
      <c r="A112">
        <v>112</v>
      </c>
      <c r="B112" s="2">
        <v>28416</v>
      </c>
      <c r="C112" s="2">
        <v>28417</v>
      </c>
      <c r="D112" s="2">
        <v>28418</v>
      </c>
      <c r="E112" s="2">
        <v>28419</v>
      </c>
      <c r="F112" s="2">
        <v>28420</v>
      </c>
      <c r="G112" s="2">
        <v>28421</v>
      </c>
      <c r="H112" s="2">
        <v>28422</v>
      </c>
      <c r="I112" s="2">
        <v>28423</v>
      </c>
      <c r="J112" s="2">
        <v>28425</v>
      </c>
      <c r="K112" s="2">
        <v>28426</v>
      </c>
      <c r="L112" s="2">
        <v>28427</v>
      </c>
      <c r="M112" s="2">
        <v>28428</v>
      </c>
      <c r="N112" s="2">
        <v>28429</v>
      </c>
      <c r="O112" s="2">
        <v>28430</v>
      </c>
      <c r="P112" s="2">
        <v>28431</v>
      </c>
      <c r="Q112" s="2">
        <v>28432</v>
      </c>
      <c r="R112" s="2">
        <v>28434</v>
      </c>
      <c r="S112" s="2">
        <v>28435</v>
      </c>
      <c r="T112" s="2">
        <v>28436</v>
      </c>
      <c r="U112" s="2">
        <v>28437</v>
      </c>
      <c r="V112" s="2">
        <v>28438</v>
      </c>
      <c r="W112" s="2">
        <v>28439</v>
      </c>
      <c r="X112" s="2">
        <v>28440</v>
      </c>
      <c r="Y112" s="2">
        <v>28441</v>
      </c>
      <c r="Z112" s="2">
        <v>28443</v>
      </c>
      <c r="AA112" s="2">
        <v>28444</v>
      </c>
      <c r="AB112" s="2">
        <v>28445</v>
      </c>
      <c r="AC112" s="2">
        <v>28446</v>
      </c>
      <c r="AD112" s="2">
        <v>28447</v>
      </c>
      <c r="AE112" s="2">
        <v>28448</v>
      </c>
      <c r="AF112" s="2">
        <v>28449</v>
      </c>
      <c r="AG112" s="2">
        <v>28450</v>
      </c>
      <c r="AH112" s="2">
        <v>28452</v>
      </c>
      <c r="AI112" s="2">
        <v>28453</v>
      </c>
      <c r="AJ112" s="2">
        <v>28454</v>
      </c>
      <c r="AK112" s="2">
        <v>28455</v>
      </c>
      <c r="AL112" s="2">
        <v>28456</v>
      </c>
      <c r="AM112" s="2">
        <v>28457</v>
      </c>
      <c r="AN112" s="2">
        <v>28458</v>
      </c>
      <c r="AO112" s="2">
        <v>28459</v>
      </c>
      <c r="AP112" s="2">
        <v>28461</v>
      </c>
      <c r="AQ112" s="2">
        <v>28462</v>
      </c>
      <c r="AR112" s="2">
        <v>28463</v>
      </c>
      <c r="AS112" s="2">
        <v>28464</v>
      </c>
      <c r="AT112" s="2">
        <v>28465</v>
      </c>
      <c r="AU112" s="2">
        <v>28466</v>
      </c>
      <c r="AV112" s="2">
        <v>28467</v>
      </c>
      <c r="AW112" s="2">
        <v>28468</v>
      </c>
      <c r="AX112" s="2">
        <v>28470</v>
      </c>
      <c r="AY112" s="2">
        <v>28471</v>
      </c>
      <c r="AZ112" s="2">
        <v>28472</v>
      </c>
      <c r="BA112" s="2">
        <v>28473</v>
      </c>
      <c r="BB112" s="2">
        <v>28474</v>
      </c>
      <c r="BC112" s="2">
        <v>28475</v>
      </c>
      <c r="BD112" s="2">
        <v>28476</v>
      </c>
      <c r="BE112" s="2">
        <v>28477</v>
      </c>
      <c r="BF112" s="2">
        <v>28479</v>
      </c>
      <c r="BG112" s="2">
        <v>28480</v>
      </c>
      <c r="BH112" s="2">
        <v>28481</v>
      </c>
      <c r="BI112" s="2">
        <v>28482</v>
      </c>
      <c r="BJ112" s="2">
        <v>28483</v>
      </c>
      <c r="BK112" s="2">
        <v>28484</v>
      </c>
      <c r="BL112" s="2">
        <v>28485</v>
      </c>
      <c r="BM112" s="2">
        <v>28486</v>
      </c>
      <c r="BN112" t="str">
        <f t="shared" si="4"/>
        <v>28416,28417,28418,28419,28420,28421,28422,28423,28425,28426,28427,28428,28429,28430,28431,28432,28434,28435,28436,28437,28438,28439,28440,28441,28443,28444,28445,28446,28447,28448,28449,28450,28452,28453,28454,28455,28456,28457,28458,28459,28461,28462,28463,28464,28465,28466,28467,28468,28470,28471,28472,28473,28474,28475,28476,28477,28479,28480,28481,28482,28483,28484,28485,28486</v>
      </c>
    </row>
    <row r="113" spans="1:66">
      <c r="A113">
        <v>113</v>
      </c>
      <c r="B113" s="2">
        <v>28488</v>
      </c>
      <c r="C113" s="2">
        <v>28489</v>
      </c>
      <c r="D113" s="2">
        <v>28490</v>
      </c>
      <c r="E113" s="2">
        <v>28491</v>
      </c>
      <c r="F113" s="2">
        <v>28492</v>
      </c>
      <c r="G113" s="2">
        <v>28493</v>
      </c>
      <c r="H113" s="2">
        <v>28494</v>
      </c>
      <c r="I113" s="2">
        <v>28495</v>
      </c>
      <c r="J113" s="2">
        <v>28497</v>
      </c>
      <c r="K113" s="2">
        <v>28498</v>
      </c>
      <c r="L113" s="2">
        <v>28499</v>
      </c>
      <c r="M113" s="2">
        <v>28500</v>
      </c>
      <c r="N113" s="2">
        <v>28501</v>
      </c>
      <c r="O113" s="2">
        <v>28502</v>
      </c>
      <c r="P113" s="2">
        <v>28503</v>
      </c>
      <c r="Q113" s="2">
        <v>28504</v>
      </c>
      <c r="R113" s="2">
        <v>28506</v>
      </c>
      <c r="S113" s="2">
        <v>28507</v>
      </c>
      <c r="T113" s="2">
        <v>28508</v>
      </c>
      <c r="U113" s="2">
        <v>28509</v>
      </c>
      <c r="V113" s="2">
        <v>28510</v>
      </c>
      <c r="W113" s="2">
        <v>28511</v>
      </c>
      <c r="X113" s="2">
        <v>28512</v>
      </c>
      <c r="Y113" s="2">
        <v>28513</v>
      </c>
      <c r="Z113" s="2">
        <v>28515</v>
      </c>
      <c r="AA113" s="2">
        <v>28516</v>
      </c>
      <c r="AB113" s="2">
        <v>28517</v>
      </c>
      <c r="AC113" s="2">
        <v>28518</v>
      </c>
      <c r="AD113" s="2">
        <v>28519</v>
      </c>
      <c r="AE113" s="2">
        <v>28520</v>
      </c>
      <c r="AF113" s="2">
        <v>28521</v>
      </c>
      <c r="AG113" s="2">
        <v>28522</v>
      </c>
      <c r="AH113" s="2">
        <v>28524</v>
      </c>
      <c r="AI113" s="2">
        <v>28525</v>
      </c>
      <c r="AJ113" s="2">
        <v>28526</v>
      </c>
      <c r="AK113" s="2">
        <v>28527</v>
      </c>
      <c r="AL113" s="2">
        <v>28528</v>
      </c>
      <c r="AM113" s="2">
        <v>28529</v>
      </c>
      <c r="AN113" s="2">
        <v>28530</v>
      </c>
      <c r="AO113" s="2">
        <v>28531</v>
      </c>
      <c r="AP113" s="2">
        <v>28533</v>
      </c>
      <c r="AQ113" s="2">
        <v>28534</v>
      </c>
      <c r="AR113" s="2">
        <v>28535</v>
      </c>
      <c r="AS113" s="2">
        <v>28536</v>
      </c>
      <c r="AT113" s="2">
        <v>28537</v>
      </c>
      <c r="AU113" s="2">
        <v>28538</v>
      </c>
      <c r="AV113" s="2">
        <v>28539</v>
      </c>
      <c r="AW113" s="2">
        <v>28540</v>
      </c>
      <c r="AX113" s="2">
        <v>28542</v>
      </c>
      <c r="AY113" s="2">
        <v>28543</v>
      </c>
      <c r="AZ113" s="2">
        <v>28544</v>
      </c>
      <c r="BA113" s="2">
        <v>28545</v>
      </c>
      <c r="BB113" s="2">
        <v>28546</v>
      </c>
      <c r="BC113" s="2">
        <v>28547</v>
      </c>
      <c r="BD113" s="2">
        <v>28548</v>
      </c>
      <c r="BE113" s="2">
        <v>28549</v>
      </c>
      <c r="BF113" s="2">
        <v>28551</v>
      </c>
      <c r="BG113" s="2">
        <v>28552</v>
      </c>
      <c r="BH113" s="2">
        <v>28553</v>
      </c>
      <c r="BI113" s="2">
        <v>28554</v>
      </c>
      <c r="BJ113" s="2">
        <v>28555</v>
      </c>
      <c r="BK113" s="2">
        <v>28556</v>
      </c>
      <c r="BL113" s="2">
        <v>28557</v>
      </c>
      <c r="BM113" s="2">
        <v>28558</v>
      </c>
      <c r="BN113" t="str">
        <f t="shared" si="4"/>
        <v>28488,28489,28490,28491,28492,28493,28494,28495,28497,28498,28499,28500,28501,28502,28503,28504,28506,28507,28508,28509,28510,28511,28512,28513,28515,28516,28517,28518,28519,28520,28521,28522,28524,28525,28526,28527,28528,28529,28530,28531,28533,28534,28535,28536,28537,28538,28539,28540,28542,28543,28544,28545,28546,28547,28548,28549,28551,28552,28553,28554,28555,28556,28557,28558</v>
      </c>
    </row>
    <row r="114" spans="1:66">
      <c r="A114">
        <v>114</v>
      </c>
      <c r="B114" s="2">
        <v>28560</v>
      </c>
      <c r="C114" s="2">
        <v>28561</v>
      </c>
      <c r="D114" s="2">
        <v>28562</v>
      </c>
      <c r="E114" s="2">
        <v>28563</v>
      </c>
      <c r="F114" s="2">
        <v>28564</v>
      </c>
      <c r="G114" s="2">
        <v>28565</v>
      </c>
      <c r="H114" s="2">
        <v>28566</v>
      </c>
      <c r="I114" s="2">
        <v>28567</v>
      </c>
      <c r="J114" s="2">
        <v>28569</v>
      </c>
      <c r="K114" s="2">
        <v>28570</v>
      </c>
      <c r="L114" s="2">
        <v>28571</v>
      </c>
      <c r="M114" s="2">
        <v>28572</v>
      </c>
      <c r="N114" s="2">
        <v>28573</v>
      </c>
      <c r="O114" s="2">
        <v>28574</v>
      </c>
      <c r="P114" s="2">
        <v>28575</v>
      </c>
      <c r="Q114" s="2">
        <v>28576</v>
      </c>
      <c r="R114" s="2">
        <v>28578</v>
      </c>
      <c r="S114" s="2">
        <v>28579</v>
      </c>
      <c r="T114" s="2">
        <v>28580</v>
      </c>
      <c r="U114" s="2">
        <v>28581</v>
      </c>
      <c r="V114" s="2">
        <v>28582</v>
      </c>
      <c r="W114" s="2">
        <v>28583</v>
      </c>
      <c r="X114" s="2">
        <v>28584</v>
      </c>
      <c r="Y114" s="2">
        <v>28585</v>
      </c>
      <c r="Z114" s="2">
        <v>28587</v>
      </c>
      <c r="AA114" s="2">
        <v>28588</v>
      </c>
      <c r="AB114" s="2">
        <v>28589</v>
      </c>
      <c r="AC114" s="2">
        <v>28590</v>
      </c>
      <c r="AD114" s="2">
        <v>28591</v>
      </c>
      <c r="AE114" s="2">
        <v>28592</v>
      </c>
      <c r="AF114" s="2">
        <v>28593</v>
      </c>
      <c r="AG114" s="2">
        <v>28594</v>
      </c>
      <c r="AH114" s="2">
        <v>28596</v>
      </c>
      <c r="AI114" s="2">
        <v>28597</v>
      </c>
      <c r="AJ114" s="2">
        <v>28598</v>
      </c>
      <c r="AK114" s="2">
        <v>28599</v>
      </c>
      <c r="AL114" s="2">
        <v>28600</v>
      </c>
      <c r="AM114" s="2">
        <v>28601</v>
      </c>
      <c r="AN114" s="2">
        <v>28602</v>
      </c>
      <c r="AO114" s="2">
        <v>28603</v>
      </c>
      <c r="AP114" s="2">
        <v>28605</v>
      </c>
      <c r="AQ114" s="2">
        <v>28606</v>
      </c>
      <c r="AR114" s="2">
        <v>28607</v>
      </c>
      <c r="AS114" s="2">
        <v>28608</v>
      </c>
      <c r="AT114" s="2">
        <v>28609</v>
      </c>
      <c r="AU114" s="2">
        <v>28610</v>
      </c>
      <c r="AV114" s="2">
        <v>28611</v>
      </c>
      <c r="AW114" s="2">
        <v>28612</v>
      </c>
      <c r="AX114" s="2">
        <v>28614</v>
      </c>
      <c r="AY114" s="2">
        <v>28615</v>
      </c>
      <c r="AZ114" s="2">
        <v>28616</v>
      </c>
      <c r="BA114" s="2">
        <v>28617</v>
      </c>
      <c r="BB114" s="2">
        <v>28618</v>
      </c>
      <c r="BC114" s="2">
        <v>28619</v>
      </c>
      <c r="BD114" s="2">
        <v>28620</v>
      </c>
      <c r="BE114" s="2">
        <v>28621</v>
      </c>
      <c r="BF114" s="2">
        <v>28623</v>
      </c>
      <c r="BG114" s="2">
        <v>28624</v>
      </c>
      <c r="BH114" s="2">
        <v>28625</v>
      </c>
      <c r="BI114" s="2">
        <v>28626</v>
      </c>
      <c r="BJ114" s="2">
        <v>28627</v>
      </c>
      <c r="BK114" s="2">
        <v>28628</v>
      </c>
      <c r="BL114" s="2">
        <v>28629</v>
      </c>
      <c r="BM114" s="2">
        <v>28630</v>
      </c>
      <c r="BN114" t="str">
        <f t="shared" si="4"/>
        <v>28560,28561,28562,28563,28564,28565,28566,28567,28569,28570,28571,28572,28573,28574,28575,28576,28578,28579,28580,28581,28582,28583,28584,28585,28587,28588,28589,28590,28591,28592,28593,28594,28596,28597,28598,28599,28600,28601,28602,28603,28605,28606,28607,28608,28609,28610,28611,28612,28614,28615,28616,28617,28618,28619,28620,28621,28623,28624,28625,28626,28627,28628,28629,28630</v>
      </c>
    </row>
    <row r="115" spans="1:66">
      <c r="A115">
        <v>115</v>
      </c>
      <c r="B115" s="2">
        <v>28632</v>
      </c>
      <c r="C115" s="2">
        <v>28633</v>
      </c>
      <c r="D115" s="2">
        <v>28634</v>
      </c>
      <c r="E115" s="2">
        <v>28635</v>
      </c>
      <c r="F115" s="2">
        <v>28636</v>
      </c>
      <c r="G115" s="2">
        <v>28637</v>
      </c>
      <c r="H115" s="2">
        <v>28638</v>
      </c>
      <c r="I115" s="2">
        <v>28639</v>
      </c>
      <c r="J115" s="2">
        <v>28641</v>
      </c>
      <c r="K115" s="2">
        <v>28642</v>
      </c>
      <c r="L115" s="2">
        <v>28643</v>
      </c>
      <c r="M115" s="2">
        <v>28644</v>
      </c>
      <c r="N115" s="2">
        <v>28645</v>
      </c>
      <c r="O115" s="2">
        <v>28646</v>
      </c>
      <c r="P115" s="2">
        <v>28647</v>
      </c>
      <c r="Q115" s="2">
        <v>28648</v>
      </c>
      <c r="R115" s="2">
        <v>28650</v>
      </c>
      <c r="S115" s="2">
        <v>28651</v>
      </c>
      <c r="T115" s="2">
        <v>28652</v>
      </c>
      <c r="U115" s="2">
        <v>28653</v>
      </c>
      <c r="V115" s="2">
        <v>28654</v>
      </c>
      <c r="W115" s="2">
        <v>28655</v>
      </c>
      <c r="X115" s="2">
        <v>28656</v>
      </c>
      <c r="Y115" s="2">
        <v>28657</v>
      </c>
      <c r="Z115" s="2">
        <v>28659</v>
      </c>
      <c r="AA115" s="2">
        <v>28660</v>
      </c>
      <c r="AB115" s="2">
        <v>28661</v>
      </c>
      <c r="AC115" s="2">
        <v>28662</v>
      </c>
      <c r="AD115" s="2">
        <v>28663</v>
      </c>
      <c r="AE115" s="2">
        <v>28664</v>
      </c>
      <c r="AF115" s="2">
        <v>28665</v>
      </c>
      <c r="AG115" s="2">
        <v>28666</v>
      </c>
      <c r="AH115" s="2">
        <v>28668</v>
      </c>
      <c r="AI115" s="2">
        <v>28669</v>
      </c>
      <c r="AJ115" s="2">
        <v>28670</v>
      </c>
      <c r="AK115" s="2">
        <v>28671</v>
      </c>
      <c r="AL115" s="2">
        <v>28672</v>
      </c>
      <c r="AM115" s="2">
        <v>28673</v>
      </c>
      <c r="AN115" s="2">
        <v>28674</v>
      </c>
      <c r="AO115" s="2">
        <v>28675</v>
      </c>
      <c r="AP115" s="2">
        <v>28677</v>
      </c>
      <c r="AQ115" s="2">
        <v>28678</v>
      </c>
      <c r="AR115" s="2">
        <v>28679</v>
      </c>
      <c r="AS115" s="2">
        <v>28680</v>
      </c>
      <c r="AT115" s="2">
        <v>28681</v>
      </c>
      <c r="AU115" s="2">
        <v>28682</v>
      </c>
      <c r="AV115" s="2">
        <v>28683</v>
      </c>
      <c r="AW115" s="2">
        <v>28684</v>
      </c>
      <c r="AX115" s="2">
        <v>28686</v>
      </c>
      <c r="AY115" s="2">
        <v>28687</v>
      </c>
      <c r="AZ115" s="2">
        <v>28688</v>
      </c>
      <c r="BA115" s="2">
        <v>28689</v>
      </c>
      <c r="BB115" s="2">
        <v>28690</v>
      </c>
      <c r="BC115" s="2">
        <v>28691</v>
      </c>
      <c r="BD115" s="2">
        <v>28692</v>
      </c>
      <c r="BE115" s="2">
        <v>28693</v>
      </c>
      <c r="BF115" s="2">
        <v>28695</v>
      </c>
      <c r="BG115" s="2">
        <v>28696</v>
      </c>
      <c r="BH115" s="2">
        <v>28697</v>
      </c>
      <c r="BI115" s="2">
        <v>28698</v>
      </c>
      <c r="BJ115" s="2">
        <v>28699</v>
      </c>
      <c r="BK115" s="2">
        <v>28700</v>
      </c>
      <c r="BL115" s="2">
        <v>28701</v>
      </c>
      <c r="BM115" s="2">
        <v>28702</v>
      </c>
      <c r="BN115" t="str">
        <f t="shared" si="4"/>
        <v>28632,28633,28634,28635,28636,28637,28638,28639,28641,28642,28643,28644,28645,28646,28647,28648,28650,28651,28652,28653,28654,28655,28656,28657,28659,28660,28661,28662,28663,28664,28665,28666,28668,28669,28670,28671,28672,28673,28674,28675,28677,28678,28679,28680,28681,28682,28683,28684,28686,28687,28688,28689,28690,28691,28692,28693,28695,28696,28697,28698,28699,28700,28701,28702</v>
      </c>
    </row>
    <row r="116" spans="1:66">
      <c r="A116">
        <v>116</v>
      </c>
      <c r="B116" s="2">
        <v>28704</v>
      </c>
      <c r="C116" s="2">
        <v>28705</v>
      </c>
      <c r="D116" s="2">
        <v>28706</v>
      </c>
      <c r="E116" s="2">
        <v>28707</v>
      </c>
      <c r="F116" s="2">
        <v>28708</v>
      </c>
      <c r="G116" s="2">
        <v>28709</v>
      </c>
      <c r="H116" s="2">
        <v>28710</v>
      </c>
      <c r="I116" s="2">
        <v>28711</v>
      </c>
      <c r="J116" s="2">
        <v>28713</v>
      </c>
      <c r="K116" s="2">
        <v>28714</v>
      </c>
      <c r="L116" s="2">
        <v>28715</v>
      </c>
      <c r="M116" s="2">
        <v>28716</v>
      </c>
      <c r="N116" s="2">
        <v>28717</v>
      </c>
      <c r="O116" s="2">
        <v>28718</v>
      </c>
      <c r="P116" s="2">
        <v>28719</v>
      </c>
      <c r="Q116" s="2">
        <v>28720</v>
      </c>
      <c r="R116" s="2">
        <v>28722</v>
      </c>
      <c r="S116" s="2">
        <v>28723</v>
      </c>
      <c r="T116" s="2">
        <v>28724</v>
      </c>
      <c r="U116" s="2">
        <v>28725</v>
      </c>
      <c r="V116" s="2">
        <v>28726</v>
      </c>
      <c r="W116" s="2">
        <v>28727</v>
      </c>
      <c r="X116" s="2">
        <v>28728</v>
      </c>
      <c r="Y116" s="2">
        <v>28729</v>
      </c>
      <c r="Z116" s="2">
        <v>28731</v>
      </c>
      <c r="AA116" s="2">
        <v>28732</v>
      </c>
      <c r="AB116" s="2">
        <v>28733</v>
      </c>
      <c r="AC116" s="2">
        <v>28734</v>
      </c>
      <c r="AD116" s="2">
        <v>28735</v>
      </c>
      <c r="AE116" s="2">
        <v>28736</v>
      </c>
      <c r="AF116" s="2">
        <v>28737</v>
      </c>
      <c r="AG116" s="2">
        <v>28738</v>
      </c>
      <c r="AH116" s="2">
        <v>28740</v>
      </c>
      <c r="AI116" s="2">
        <v>28741</v>
      </c>
      <c r="AJ116" s="2">
        <v>28742</v>
      </c>
      <c r="AK116" s="2">
        <v>28743</v>
      </c>
      <c r="AL116" s="2">
        <v>28744</v>
      </c>
      <c r="AM116" s="2">
        <v>28745</v>
      </c>
      <c r="AN116" s="2">
        <v>28746</v>
      </c>
      <c r="AO116" s="2">
        <v>28747</v>
      </c>
      <c r="AP116" s="2">
        <v>28749</v>
      </c>
      <c r="AQ116" s="2">
        <v>28750</v>
      </c>
      <c r="AR116" s="2">
        <v>28751</v>
      </c>
      <c r="AS116" s="2">
        <v>28752</v>
      </c>
      <c r="AT116" s="2">
        <v>28753</v>
      </c>
      <c r="AU116" s="2">
        <v>28754</v>
      </c>
      <c r="AV116" s="2">
        <v>28755</v>
      </c>
      <c r="AW116" s="2">
        <v>28756</v>
      </c>
      <c r="AX116" s="2">
        <v>28758</v>
      </c>
      <c r="AY116" s="2">
        <v>28759</v>
      </c>
      <c r="AZ116" s="2">
        <v>28760</v>
      </c>
      <c r="BA116" s="2">
        <v>28761</v>
      </c>
      <c r="BB116" s="2">
        <v>28762</v>
      </c>
      <c r="BC116" s="2">
        <v>28763</v>
      </c>
      <c r="BD116" s="2">
        <v>28764</v>
      </c>
      <c r="BE116" s="2">
        <v>28765</v>
      </c>
      <c r="BF116" s="2">
        <v>28767</v>
      </c>
      <c r="BG116" s="2">
        <v>28768</v>
      </c>
      <c r="BH116" s="2">
        <v>28769</v>
      </c>
      <c r="BI116" s="2">
        <v>28770</v>
      </c>
      <c r="BJ116" s="2">
        <v>28771</v>
      </c>
      <c r="BK116" s="2">
        <v>28772</v>
      </c>
      <c r="BL116" s="2">
        <v>28773</v>
      </c>
      <c r="BM116" s="2">
        <v>28774</v>
      </c>
      <c r="BN116" t="str">
        <f t="shared" si="4"/>
        <v>28704,28705,28706,28707,28708,28709,28710,28711,28713,28714,28715,28716,28717,28718,28719,28720,28722,28723,28724,28725,28726,28727,28728,28729,28731,28732,28733,28734,28735,28736,28737,28738,28740,28741,28742,28743,28744,28745,28746,28747,28749,28750,28751,28752,28753,28754,28755,28756,28758,28759,28760,28761,28762,28763,28764,28765,28767,28768,28769,28770,28771,28772,28773,28774</v>
      </c>
    </row>
    <row r="117" spans="1:66">
      <c r="A117">
        <v>117</v>
      </c>
      <c r="B117" s="2">
        <v>28776</v>
      </c>
      <c r="C117" s="2">
        <v>28777</v>
      </c>
      <c r="D117" s="2">
        <v>28778</v>
      </c>
      <c r="E117" s="2">
        <v>28779</v>
      </c>
      <c r="F117" s="2">
        <v>28780</v>
      </c>
      <c r="G117" s="2">
        <v>28781</v>
      </c>
      <c r="H117" s="2">
        <v>28782</v>
      </c>
      <c r="I117" s="2">
        <v>28783</v>
      </c>
      <c r="J117" s="2">
        <v>28785</v>
      </c>
      <c r="K117" s="2">
        <v>28786</v>
      </c>
      <c r="L117" s="2">
        <v>28787</v>
      </c>
      <c r="M117" s="2">
        <v>28788</v>
      </c>
      <c r="N117" s="2">
        <v>28789</v>
      </c>
      <c r="O117" s="2">
        <v>28790</v>
      </c>
      <c r="P117" s="2">
        <v>28791</v>
      </c>
      <c r="Q117" s="2">
        <v>28792</v>
      </c>
      <c r="R117" s="2">
        <v>28794</v>
      </c>
      <c r="S117" s="2">
        <v>28795</v>
      </c>
      <c r="T117" s="2">
        <v>28796</v>
      </c>
      <c r="U117" s="2">
        <v>28797</v>
      </c>
      <c r="V117" s="2">
        <v>28798</v>
      </c>
      <c r="W117" s="2">
        <v>28799</v>
      </c>
      <c r="X117" s="2">
        <v>28800</v>
      </c>
      <c r="Y117" s="2">
        <v>28801</v>
      </c>
      <c r="Z117" s="2">
        <v>28803</v>
      </c>
      <c r="AA117" s="2">
        <v>28804</v>
      </c>
      <c r="AB117" s="2">
        <v>28805</v>
      </c>
      <c r="AC117" s="2">
        <v>28806</v>
      </c>
      <c r="AD117" s="2">
        <v>28807</v>
      </c>
      <c r="AE117" s="2">
        <v>28808</v>
      </c>
      <c r="AF117" s="2">
        <v>28809</v>
      </c>
      <c r="AG117" s="2">
        <v>28810</v>
      </c>
      <c r="AH117" s="2">
        <v>28812</v>
      </c>
      <c r="AI117" s="2">
        <v>28813</v>
      </c>
      <c r="AJ117" s="2">
        <v>28814</v>
      </c>
      <c r="AK117" s="2">
        <v>28815</v>
      </c>
      <c r="AL117" s="2">
        <v>28816</v>
      </c>
      <c r="AM117" s="2">
        <v>28817</v>
      </c>
      <c r="AN117" s="2">
        <v>28818</v>
      </c>
      <c r="AO117" s="2">
        <v>28819</v>
      </c>
      <c r="AP117" s="2">
        <v>28821</v>
      </c>
      <c r="AQ117" s="2">
        <v>28822</v>
      </c>
      <c r="AR117" s="2">
        <v>28823</v>
      </c>
      <c r="AS117" s="2">
        <v>28824</v>
      </c>
      <c r="AT117" s="2">
        <v>28825</v>
      </c>
      <c r="AU117" s="2">
        <v>28826</v>
      </c>
      <c r="AV117" s="2">
        <v>28827</v>
      </c>
      <c r="AW117" s="2">
        <v>28828</v>
      </c>
      <c r="AX117" s="2">
        <v>28830</v>
      </c>
      <c r="AY117" s="2">
        <v>28831</v>
      </c>
      <c r="AZ117" s="2">
        <v>28832</v>
      </c>
      <c r="BA117" s="2">
        <v>28833</v>
      </c>
      <c r="BB117" s="2">
        <v>28834</v>
      </c>
      <c r="BC117" s="2">
        <v>28835</v>
      </c>
      <c r="BD117" s="2">
        <v>28836</v>
      </c>
      <c r="BE117" s="2">
        <v>28837</v>
      </c>
      <c r="BF117" s="2">
        <v>28839</v>
      </c>
      <c r="BG117" s="2">
        <v>28840</v>
      </c>
      <c r="BH117" s="2">
        <v>28841</v>
      </c>
      <c r="BI117" s="2">
        <v>28842</v>
      </c>
      <c r="BJ117" s="2">
        <v>28843</v>
      </c>
      <c r="BK117" s="2">
        <v>28844</v>
      </c>
      <c r="BL117" s="2">
        <v>28845</v>
      </c>
      <c r="BM117" s="2">
        <v>28846</v>
      </c>
      <c r="BN117" t="str">
        <f t="shared" si="4"/>
        <v>28776,28777,28778,28779,28780,28781,28782,28783,28785,28786,28787,28788,28789,28790,28791,28792,28794,28795,28796,28797,28798,28799,28800,28801,28803,28804,28805,28806,28807,28808,28809,28810,28812,28813,28814,28815,28816,28817,28818,28819,28821,28822,28823,28824,28825,28826,28827,28828,28830,28831,28832,28833,28834,28835,28836,28837,28839,28840,28841,28842,28843,28844,28845,28846</v>
      </c>
    </row>
    <row r="118" spans="1:66">
      <c r="A118">
        <v>118</v>
      </c>
      <c r="B118" s="2">
        <v>28848</v>
      </c>
      <c r="C118" s="2">
        <v>28849</v>
      </c>
      <c r="D118" s="2">
        <v>28850</v>
      </c>
      <c r="E118" s="2">
        <v>28851</v>
      </c>
      <c r="F118" s="2">
        <v>28852</v>
      </c>
      <c r="G118" s="2">
        <v>28853</v>
      </c>
      <c r="H118" s="2">
        <v>28854</v>
      </c>
      <c r="I118" s="2">
        <v>28855</v>
      </c>
      <c r="J118" s="2">
        <v>28857</v>
      </c>
      <c r="K118" s="2">
        <v>28858</v>
      </c>
      <c r="L118" s="2">
        <v>28859</v>
      </c>
      <c r="M118" s="2">
        <v>28860</v>
      </c>
      <c r="N118" s="2">
        <v>28861</v>
      </c>
      <c r="O118" s="2">
        <v>28862</v>
      </c>
      <c r="P118" s="2">
        <v>28863</v>
      </c>
      <c r="Q118" s="2">
        <v>28864</v>
      </c>
      <c r="R118" s="2">
        <v>28866</v>
      </c>
      <c r="S118" s="2">
        <v>28867</v>
      </c>
      <c r="T118" s="2">
        <v>28868</v>
      </c>
      <c r="U118" s="2">
        <v>28869</v>
      </c>
      <c r="V118" s="2">
        <v>28870</v>
      </c>
      <c r="W118" s="2">
        <v>28871</v>
      </c>
      <c r="X118" s="2">
        <v>28872</v>
      </c>
      <c r="Y118" s="2">
        <v>28873</v>
      </c>
      <c r="Z118" s="2">
        <v>28875</v>
      </c>
      <c r="AA118" s="2">
        <v>28876</v>
      </c>
      <c r="AB118" s="2">
        <v>28877</v>
      </c>
      <c r="AC118" s="2">
        <v>28878</v>
      </c>
      <c r="AD118" s="2">
        <v>28879</v>
      </c>
      <c r="AE118" s="2">
        <v>28880</v>
      </c>
      <c r="AF118" s="2">
        <v>28881</v>
      </c>
      <c r="AG118" s="2">
        <v>28882</v>
      </c>
      <c r="AH118" s="2">
        <v>28884</v>
      </c>
      <c r="AI118" s="2">
        <v>28885</v>
      </c>
      <c r="AJ118" s="2">
        <v>28886</v>
      </c>
      <c r="AK118" s="2">
        <v>28887</v>
      </c>
      <c r="AL118" s="2">
        <v>28888</v>
      </c>
      <c r="AM118" s="2">
        <v>28889</v>
      </c>
      <c r="AN118" s="2">
        <v>28890</v>
      </c>
      <c r="AO118" s="2">
        <v>28891</v>
      </c>
      <c r="AP118" s="2">
        <v>28893</v>
      </c>
      <c r="AQ118" s="2">
        <v>28894</v>
      </c>
      <c r="AR118" s="2">
        <v>28895</v>
      </c>
      <c r="AS118" s="2">
        <v>28896</v>
      </c>
      <c r="AT118" s="2">
        <v>28897</v>
      </c>
      <c r="AU118" s="2">
        <v>28898</v>
      </c>
      <c r="AV118" s="2">
        <v>28899</v>
      </c>
      <c r="AW118" s="2">
        <v>28900</v>
      </c>
      <c r="AX118" s="2">
        <v>28902</v>
      </c>
      <c r="AY118" s="2">
        <v>28903</v>
      </c>
      <c r="AZ118" s="2">
        <v>28904</v>
      </c>
      <c r="BA118" s="2">
        <v>28905</v>
      </c>
      <c r="BB118" s="2">
        <v>28906</v>
      </c>
      <c r="BC118" s="2">
        <v>28907</v>
      </c>
      <c r="BD118" s="2">
        <v>28908</v>
      </c>
      <c r="BE118" s="2">
        <v>28909</v>
      </c>
      <c r="BF118" s="2">
        <v>28911</v>
      </c>
      <c r="BG118" s="2">
        <v>28912</v>
      </c>
      <c r="BH118" s="2">
        <v>28913</v>
      </c>
      <c r="BI118" s="2">
        <v>28914</v>
      </c>
      <c r="BJ118" s="2">
        <v>28915</v>
      </c>
      <c r="BK118" s="2">
        <v>28916</v>
      </c>
      <c r="BL118" s="2">
        <v>28917</v>
      </c>
      <c r="BM118" s="2">
        <v>28918</v>
      </c>
      <c r="BN118" t="str">
        <f t="shared" si="4"/>
        <v>28848,28849,28850,28851,28852,28853,28854,28855,28857,28858,28859,28860,28861,28862,28863,28864,28866,28867,28868,28869,28870,28871,28872,28873,28875,28876,28877,28878,28879,28880,28881,28882,28884,28885,28886,28887,28888,28889,28890,28891,28893,28894,28895,28896,28897,28898,28899,28900,28902,28903,28904,28905,28906,28907,28908,28909,28911,28912,28913,28914,28915,28916,28917,28918</v>
      </c>
    </row>
    <row r="119" spans="1:66">
      <c r="A119">
        <v>119</v>
      </c>
      <c r="B119" s="2">
        <v>28920</v>
      </c>
      <c r="C119" s="2">
        <v>28921</v>
      </c>
      <c r="D119" s="2">
        <v>28922</v>
      </c>
      <c r="E119" s="2">
        <v>28923</v>
      </c>
      <c r="F119" s="2">
        <v>28924</v>
      </c>
      <c r="G119" s="2">
        <v>28925</v>
      </c>
      <c r="H119" s="2">
        <v>28926</v>
      </c>
      <c r="I119" s="2">
        <v>28927</v>
      </c>
      <c r="J119" s="2">
        <v>28929</v>
      </c>
      <c r="K119" s="2">
        <v>28930</v>
      </c>
      <c r="L119" s="2">
        <v>28931</v>
      </c>
      <c r="M119" s="2">
        <v>28932</v>
      </c>
      <c r="N119" s="2">
        <v>28933</v>
      </c>
      <c r="O119" s="2">
        <v>28934</v>
      </c>
      <c r="P119" s="2">
        <v>28935</v>
      </c>
      <c r="Q119" s="2">
        <v>28936</v>
      </c>
      <c r="R119" s="2">
        <v>28938</v>
      </c>
      <c r="S119" s="2">
        <v>28939</v>
      </c>
      <c r="T119" s="2">
        <v>28940</v>
      </c>
      <c r="U119" s="2">
        <v>28941</v>
      </c>
      <c r="V119" s="2">
        <v>28942</v>
      </c>
      <c r="W119" s="2">
        <v>28943</v>
      </c>
      <c r="X119" s="2">
        <v>28944</v>
      </c>
      <c r="Y119" s="2">
        <v>28945</v>
      </c>
      <c r="Z119" s="2">
        <v>28947</v>
      </c>
      <c r="AA119" s="2">
        <v>28948</v>
      </c>
      <c r="AB119" s="2">
        <v>28949</v>
      </c>
      <c r="AC119" s="2">
        <v>28950</v>
      </c>
      <c r="AD119" s="2">
        <v>28951</v>
      </c>
      <c r="AE119" s="2">
        <v>28952</v>
      </c>
      <c r="AF119" s="2">
        <v>28953</v>
      </c>
      <c r="AG119" s="2">
        <v>28954</v>
      </c>
      <c r="AH119" s="2">
        <v>28956</v>
      </c>
      <c r="AI119" s="2">
        <v>28957</v>
      </c>
      <c r="AJ119" s="2">
        <v>28958</v>
      </c>
      <c r="AK119" s="2">
        <v>28959</v>
      </c>
      <c r="AL119" s="2">
        <v>28960</v>
      </c>
      <c r="AM119" s="2">
        <v>28961</v>
      </c>
      <c r="AN119" s="2">
        <v>28962</v>
      </c>
      <c r="AO119" s="2">
        <v>28963</v>
      </c>
      <c r="AP119" s="2">
        <v>28965</v>
      </c>
      <c r="AQ119" s="2">
        <v>28966</v>
      </c>
      <c r="AR119" s="2">
        <v>28967</v>
      </c>
      <c r="AS119" s="2">
        <v>28968</v>
      </c>
      <c r="AT119" s="2">
        <v>28969</v>
      </c>
      <c r="AU119" s="2">
        <v>28970</v>
      </c>
      <c r="AV119" s="2">
        <v>28971</v>
      </c>
      <c r="AW119" s="2">
        <v>28972</v>
      </c>
      <c r="AX119" s="2">
        <v>28974</v>
      </c>
      <c r="AY119" s="2">
        <v>28975</v>
      </c>
      <c r="AZ119" s="2">
        <v>28976</v>
      </c>
      <c r="BA119" s="2">
        <v>28977</v>
      </c>
      <c r="BB119" s="2">
        <v>28978</v>
      </c>
      <c r="BC119" s="2">
        <v>28979</v>
      </c>
      <c r="BD119" s="2">
        <v>28980</v>
      </c>
      <c r="BE119" s="2">
        <v>28981</v>
      </c>
      <c r="BF119" s="2">
        <v>28983</v>
      </c>
      <c r="BG119" s="2">
        <v>28984</v>
      </c>
      <c r="BH119" s="2">
        <v>28985</v>
      </c>
      <c r="BI119" s="2">
        <v>28986</v>
      </c>
      <c r="BJ119" s="2">
        <v>28987</v>
      </c>
      <c r="BK119" s="2">
        <v>28988</v>
      </c>
      <c r="BL119" s="2">
        <v>28989</v>
      </c>
      <c r="BM119" s="2">
        <v>28990</v>
      </c>
      <c r="BN119" t="str">
        <f t="shared" si="4"/>
        <v>28920,28921,28922,28923,28924,28925,28926,28927,28929,28930,28931,28932,28933,28934,28935,28936,28938,28939,28940,28941,28942,28943,28944,28945,28947,28948,28949,28950,28951,28952,28953,28954,28956,28957,28958,28959,28960,28961,28962,28963,28965,28966,28967,28968,28969,28970,28971,28972,28974,28975,28976,28977,28978,28979,28980,28981,28983,28984,28985,28986,28987,28988,28989,28990</v>
      </c>
    </row>
    <row r="120" spans="1:66">
      <c r="A120">
        <v>120</v>
      </c>
      <c r="B120" s="2">
        <v>28992</v>
      </c>
      <c r="C120" s="2">
        <v>28993</v>
      </c>
      <c r="D120" s="2">
        <v>28994</v>
      </c>
      <c r="E120" s="2">
        <v>28995</v>
      </c>
      <c r="F120" s="2">
        <v>28996</v>
      </c>
      <c r="G120" s="2">
        <v>28997</v>
      </c>
      <c r="H120" s="2">
        <v>28998</v>
      </c>
      <c r="I120" s="2">
        <v>28999</v>
      </c>
      <c r="J120" s="2">
        <v>29001</v>
      </c>
      <c r="K120" s="2">
        <v>29002</v>
      </c>
      <c r="L120" s="2">
        <v>29003</v>
      </c>
      <c r="M120" s="2">
        <v>29004</v>
      </c>
      <c r="N120" s="2">
        <v>29005</v>
      </c>
      <c r="O120" s="2">
        <v>29006</v>
      </c>
      <c r="P120" s="2">
        <v>29007</v>
      </c>
      <c r="Q120" s="2">
        <v>29008</v>
      </c>
      <c r="R120" s="2">
        <v>29010</v>
      </c>
      <c r="S120" s="2">
        <v>29011</v>
      </c>
      <c r="T120" s="2">
        <v>29012</v>
      </c>
      <c r="U120" s="2">
        <v>29013</v>
      </c>
      <c r="V120" s="2">
        <v>29014</v>
      </c>
      <c r="W120" s="2">
        <v>29015</v>
      </c>
      <c r="X120" s="2">
        <v>29016</v>
      </c>
      <c r="Y120" s="2">
        <v>29017</v>
      </c>
      <c r="Z120" s="2">
        <v>29019</v>
      </c>
      <c r="AA120" s="2">
        <v>29020</v>
      </c>
      <c r="AB120" s="2">
        <v>29021</v>
      </c>
      <c r="AC120" s="2">
        <v>29022</v>
      </c>
      <c r="AD120" s="2">
        <v>29023</v>
      </c>
      <c r="AE120" s="2">
        <v>29024</v>
      </c>
      <c r="AF120" s="2">
        <v>29025</v>
      </c>
      <c r="AG120" s="2">
        <v>29026</v>
      </c>
      <c r="AH120" s="2">
        <v>29028</v>
      </c>
      <c r="AI120" s="2">
        <v>29029</v>
      </c>
      <c r="AJ120" s="2">
        <v>29030</v>
      </c>
      <c r="AK120" s="2">
        <v>29031</v>
      </c>
      <c r="AL120" s="2">
        <v>29032</v>
      </c>
      <c r="AM120" s="2">
        <v>29033</v>
      </c>
      <c r="AN120" s="2">
        <v>29034</v>
      </c>
      <c r="AO120" s="2">
        <v>29035</v>
      </c>
      <c r="AP120" s="2">
        <v>29037</v>
      </c>
      <c r="AQ120" s="2">
        <v>29038</v>
      </c>
      <c r="AR120" s="2">
        <v>29039</v>
      </c>
      <c r="AS120" s="2">
        <v>29040</v>
      </c>
      <c r="AT120" s="2">
        <v>29041</v>
      </c>
      <c r="AU120" s="2">
        <v>29042</v>
      </c>
      <c r="AV120" s="2">
        <v>29043</v>
      </c>
      <c r="AW120" s="2">
        <v>29044</v>
      </c>
      <c r="AX120" s="2">
        <v>29046</v>
      </c>
      <c r="AY120" s="2">
        <v>29047</v>
      </c>
      <c r="AZ120" s="2">
        <v>29048</v>
      </c>
      <c r="BA120" s="2">
        <v>29049</v>
      </c>
      <c r="BB120" s="2">
        <v>29050</v>
      </c>
      <c r="BC120" s="2">
        <v>29051</v>
      </c>
      <c r="BD120" s="2">
        <v>29052</v>
      </c>
      <c r="BE120" s="2">
        <v>29053</v>
      </c>
      <c r="BF120" s="2">
        <v>29055</v>
      </c>
      <c r="BG120" s="2">
        <v>29056</v>
      </c>
      <c r="BH120" s="2">
        <v>29057</v>
      </c>
      <c r="BI120" s="2">
        <v>29058</v>
      </c>
      <c r="BJ120" s="2">
        <v>29059</v>
      </c>
      <c r="BK120" s="2">
        <v>29060</v>
      </c>
      <c r="BL120" s="2">
        <v>29061</v>
      </c>
      <c r="BM120" s="2">
        <v>29062</v>
      </c>
      <c r="BN120" t="str">
        <f t="shared" si="4"/>
        <v>28992,28993,28994,28995,28996,28997,28998,28999,29001,29002,29003,29004,29005,29006,29007,29008,29010,29011,29012,29013,29014,29015,29016,29017,29019,29020,29021,29022,29023,29024,29025,29026,29028,29029,29030,29031,29032,29033,29034,29035,29037,29038,29039,29040,29041,29042,29043,29044,29046,29047,29048,29049,29050,29051,29052,29053,29055,29056,29057,29058,29059,29060,29061,29062</v>
      </c>
    </row>
    <row r="121" spans="1:66">
      <c r="A121">
        <v>121</v>
      </c>
      <c r="B121" s="2">
        <v>29064</v>
      </c>
      <c r="C121" s="2">
        <v>29065</v>
      </c>
      <c r="D121" s="2">
        <v>29066</v>
      </c>
      <c r="E121" s="2">
        <v>29067</v>
      </c>
      <c r="F121" s="2">
        <v>29068</v>
      </c>
      <c r="G121" s="2">
        <v>29069</v>
      </c>
      <c r="H121" s="2">
        <v>29070</v>
      </c>
      <c r="I121" s="2">
        <v>29071</v>
      </c>
      <c r="J121" s="2">
        <v>29073</v>
      </c>
      <c r="K121" s="2">
        <v>29074</v>
      </c>
      <c r="L121" s="2">
        <v>29075</v>
      </c>
      <c r="M121" s="2">
        <v>29076</v>
      </c>
      <c r="N121" s="2">
        <v>29077</v>
      </c>
      <c r="O121" s="2">
        <v>29078</v>
      </c>
      <c r="P121" s="2">
        <v>29079</v>
      </c>
      <c r="Q121" s="2">
        <v>29080</v>
      </c>
      <c r="R121" s="2">
        <v>29082</v>
      </c>
      <c r="S121" s="2">
        <v>29083</v>
      </c>
      <c r="T121" s="2">
        <v>29084</v>
      </c>
      <c r="U121" s="2">
        <v>29085</v>
      </c>
      <c r="V121" s="2">
        <v>29086</v>
      </c>
      <c r="W121" s="2">
        <v>29087</v>
      </c>
      <c r="X121" s="2">
        <v>29088</v>
      </c>
      <c r="Y121" s="2">
        <v>29089</v>
      </c>
      <c r="Z121" s="2">
        <v>29091</v>
      </c>
      <c r="AA121" s="2">
        <v>29092</v>
      </c>
      <c r="AB121" s="2">
        <v>29093</v>
      </c>
      <c r="AC121" s="2">
        <v>29094</v>
      </c>
      <c r="AD121" s="2">
        <v>29095</v>
      </c>
      <c r="AE121" s="2">
        <v>29096</v>
      </c>
      <c r="AF121" s="2">
        <v>29097</v>
      </c>
      <c r="AG121" s="2">
        <v>29098</v>
      </c>
      <c r="AH121" s="2">
        <v>29100</v>
      </c>
      <c r="AI121" s="2">
        <v>29101</v>
      </c>
      <c r="AJ121" s="2">
        <v>29102</v>
      </c>
      <c r="AK121" s="2">
        <v>29103</v>
      </c>
      <c r="AL121" s="2">
        <v>29104</v>
      </c>
      <c r="AM121" s="2">
        <v>29105</v>
      </c>
      <c r="AN121" s="2">
        <v>29106</v>
      </c>
      <c r="AO121" s="2">
        <v>29107</v>
      </c>
      <c r="AP121" s="2">
        <v>29109</v>
      </c>
      <c r="AQ121" s="2">
        <v>29110</v>
      </c>
      <c r="AR121" s="2">
        <v>29111</v>
      </c>
      <c r="AS121" s="2">
        <v>29112</v>
      </c>
      <c r="AT121" s="2">
        <v>29113</v>
      </c>
      <c r="AU121" s="2">
        <v>29114</v>
      </c>
      <c r="AV121" s="2">
        <v>29115</v>
      </c>
      <c r="AW121" s="2">
        <v>29116</v>
      </c>
      <c r="AX121" s="2">
        <v>29118</v>
      </c>
      <c r="AY121" s="2">
        <v>29119</v>
      </c>
      <c r="AZ121" s="2">
        <v>29120</v>
      </c>
      <c r="BA121" s="2">
        <v>29121</v>
      </c>
      <c r="BB121" s="2">
        <v>29122</v>
      </c>
      <c r="BC121" s="2">
        <v>29123</v>
      </c>
      <c r="BD121" s="2">
        <v>29124</v>
      </c>
      <c r="BE121" s="2">
        <v>29125</v>
      </c>
      <c r="BF121" s="2">
        <v>29127</v>
      </c>
      <c r="BG121" s="2">
        <v>29128</v>
      </c>
      <c r="BH121" s="2">
        <v>29129</v>
      </c>
      <c r="BI121" s="2">
        <v>29130</v>
      </c>
      <c r="BJ121" s="2">
        <v>29131</v>
      </c>
      <c r="BK121" s="2">
        <v>29132</v>
      </c>
      <c r="BL121" s="2">
        <v>29133</v>
      </c>
      <c r="BM121" s="2">
        <v>29134</v>
      </c>
      <c r="BN121" t="str">
        <f t="shared" si="4"/>
        <v>29064,29065,29066,29067,29068,29069,29070,29071,29073,29074,29075,29076,29077,29078,29079,29080,29082,29083,29084,29085,29086,29087,29088,29089,29091,29092,29093,29094,29095,29096,29097,29098,29100,29101,29102,29103,29104,29105,29106,29107,29109,29110,29111,29112,29113,29114,29115,29116,29118,29119,29120,29121,29122,29123,29124,29125,29127,29128,29129,29130,29131,29132,29133,29134</v>
      </c>
    </row>
    <row r="122" spans="1:66">
      <c r="A122">
        <v>122</v>
      </c>
      <c r="B122" s="2">
        <v>29136</v>
      </c>
      <c r="C122" s="2">
        <v>29137</v>
      </c>
      <c r="D122" s="2">
        <v>29138</v>
      </c>
      <c r="E122" s="2">
        <v>29139</v>
      </c>
      <c r="F122" s="2">
        <v>29140</v>
      </c>
      <c r="G122" s="2">
        <v>29141</v>
      </c>
      <c r="H122" s="2">
        <v>29142</v>
      </c>
      <c r="I122" s="2">
        <v>29143</v>
      </c>
      <c r="J122" s="2">
        <v>29145</v>
      </c>
      <c r="K122" s="2">
        <v>29146</v>
      </c>
      <c r="L122" s="2">
        <v>29147</v>
      </c>
      <c r="M122" s="2">
        <v>29148</v>
      </c>
      <c r="N122" s="2">
        <v>29149</v>
      </c>
      <c r="O122" s="2">
        <v>29150</v>
      </c>
      <c r="P122" s="2">
        <v>29151</v>
      </c>
      <c r="Q122" s="2">
        <v>29152</v>
      </c>
      <c r="R122" s="2">
        <v>29154</v>
      </c>
      <c r="S122" s="2">
        <v>29155</v>
      </c>
      <c r="T122" s="2">
        <v>29156</v>
      </c>
      <c r="U122" s="2">
        <v>29157</v>
      </c>
      <c r="V122" s="2">
        <v>29158</v>
      </c>
      <c r="W122" s="2">
        <v>29159</v>
      </c>
      <c r="X122" s="2">
        <v>29160</v>
      </c>
      <c r="Y122" s="2">
        <v>29161</v>
      </c>
      <c r="Z122" s="2">
        <v>29163</v>
      </c>
      <c r="AA122" s="2">
        <v>29164</v>
      </c>
      <c r="AB122" s="2">
        <v>29165</v>
      </c>
      <c r="AC122" s="2">
        <v>29166</v>
      </c>
      <c r="AD122" s="2">
        <v>29167</v>
      </c>
      <c r="AE122" s="2">
        <v>29168</v>
      </c>
      <c r="AF122" s="2">
        <v>29169</v>
      </c>
      <c r="AG122" s="2">
        <v>29170</v>
      </c>
      <c r="AH122" s="2">
        <v>29172</v>
      </c>
      <c r="AI122" s="2">
        <v>29173</v>
      </c>
      <c r="AJ122" s="2">
        <v>29174</v>
      </c>
      <c r="AK122" s="2">
        <v>29175</v>
      </c>
      <c r="AL122" s="2">
        <v>29176</v>
      </c>
      <c r="AM122" s="2">
        <v>29177</v>
      </c>
      <c r="AN122" s="2">
        <v>29178</v>
      </c>
      <c r="AO122" s="2">
        <v>29179</v>
      </c>
      <c r="AP122" s="2">
        <v>29181</v>
      </c>
      <c r="AQ122" s="2">
        <v>29182</v>
      </c>
      <c r="AR122" s="2">
        <v>29183</v>
      </c>
      <c r="AS122" s="2">
        <v>29184</v>
      </c>
      <c r="AT122" s="2">
        <v>29185</v>
      </c>
      <c r="AU122" s="2">
        <v>29186</v>
      </c>
      <c r="AV122" s="2">
        <v>29187</v>
      </c>
      <c r="AW122" s="2">
        <v>29188</v>
      </c>
      <c r="AX122" s="2">
        <v>29190</v>
      </c>
      <c r="AY122" s="2">
        <v>29191</v>
      </c>
      <c r="AZ122" s="2">
        <v>29192</v>
      </c>
      <c r="BA122" s="2">
        <v>29193</v>
      </c>
      <c r="BB122" s="2">
        <v>29194</v>
      </c>
      <c r="BC122" s="2">
        <v>29195</v>
      </c>
      <c r="BD122" s="2">
        <v>29196</v>
      </c>
      <c r="BE122" s="2">
        <v>29197</v>
      </c>
      <c r="BF122" s="2">
        <v>29199</v>
      </c>
      <c r="BG122" s="2">
        <v>29200</v>
      </c>
      <c r="BH122" s="2">
        <v>29201</v>
      </c>
      <c r="BI122" s="2">
        <v>29202</v>
      </c>
      <c r="BJ122" s="2">
        <v>29203</v>
      </c>
      <c r="BK122" s="2">
        <v>29204</v>
      </c>
      <c r="BL122" s="2">
        <v>29205</v>
      </c>
      <c r="BM122" s="2">
        <v>29206</v>
      </c>
      <c r="BN122" t="str">
        <f t="shared" si="4"/>
        <v>29136,29137,29138,29139,29140,29141,29142,29143,29145,29146,29147,29148,29149,29150,29151,29152,29154,29155,29156,29157,29158,29159,29160,29161,29163,29164,29165,29166,29167,29168,29169,29170,29172,29173,29174,29175,29176,29177,29178,29179,29181,29182,29183,29184,29185,29186,29187,29188,29190,29191,29192,29193,29194,29195,29196,29197,29199,29200,29201,29202,29203,29204,29205,29206</v>
      </c>
    </row>
    <row r="123" spans="1:66">
      <c r="A123">
        <v>123</v>
      </c>
      <c r="B123" s="2">
        <v>29208</v>
      </c>
      <c r="C123" s="2">
        <v>29209</v>
      </c>
      <c r="D123" s="2">
        <v>29210</v>
      </c>
      <c r="E123" s="2">
        <v>29211</v>
      </c>
      <c r="F123" s="2">
        <v>29212</v>
      </c>
      <c r="G123" s="2">
        <v>29213</v>
      </c>
      <c r="H123" s="2">
        <v>29214</v>
      </c>
      <c r="I123" s="2">
        <v>29215</v>
      </c>
      <c r="J123" s="2">
        <v>29217</v>
      </c>
      <c r="K123" s="2">
        <v>29218</v>
      </c>
      <c r="L123" s="2">
        <v>29219</v>
      </c>
      <c r="M123" s="2">
        <v>29220</v>
      </c>
      <c r="N123" s="2">
        <v>29221</v>
      </c>
      <c r="O123" s="2">
        <v>29222</v>
      </c>
      <c r="P123" s="2">
        <v>29223</v>
      </c>
      <c r="Q123" s="2">
        <v>29224</v>
      </c>
      <c r="R123" s="2">
        <v>29226</v>
      </c>
      <c r="S123" s="2">
        <v>29227</v>
      </c>
      <c r="T123" s="2">
        <v>29228</v>
      </c>
      <c r="U123" s="2">
        <v>29229</v>
      </c>
      <c r="V123" s="2">
        <v>29230</v>
      </c>
      <c r="W123" s="2">
        <v>29231</v>
      </c>
      <c r="X123" s="2">
        <v>29232</v>
      </c>
      <c r="Y123" s="2">
        <v>29233</v>
      </c>
      <c r="Z123" s="2">
        <v>29235</v>
      </c>
      <c r="AA123" s="2">
        <v>29236</v>
      </c>
      <c r="AB123" s="2">
        <v>29237</v>
      </c>
      <c r="AC123" s="2">
        <v>29238</v>
      </c>
      <c r="AD123" s="2">
        <v>29239</v>
      </c>
      <c r="AE123" s="2">
        <v>29240</v>
      </c>
      <c r="AF123" s="2">
        <v>29241</v>
      </c>
      <c r="AG123" s="2">
        <v>29242</v>
      </c>
      <c r="AH123" s="2">
        <v>29244</v>
      </c>
      <c r="AI123" s="2">
        <v>29245</v>
      </c>
      <c r="AJ123" s="2">
        <v>29246</v>
      </c>
      <c r="AK123" s="2">
        <v>29247</v>
      </c>
      <c r="AL123" s="2">
        <v>29248</v>
      </c>
      <c r="AM123" s="2">
        <v>29249</v>
      </c>
      <c r="AN123" s="2">
        <v>29250</v>
      </c>
      <c r="AO123" s="2">
        <v>29251</v>
      </c>
      <c r="AP123" s="2">
        <v>29253</v>
      </c>
      <c r="AQ123" s="2">
        <v>29254</v>
      </c>
      <c r="AR123" s="2">
        <v>29255</v>
      </c>
      <c r="AS123" s="2">
        <v>29256</v>
      </c>
      <c r="AT123" s="2">
        <v>29257</v>
      </c>
      <c r="AU123" s="2">
        <v>29258</v>
      </c>
      <c r="AV123" s="2">
        <v>29259</v>
      </c>
      <c r="AW123" s="2">
        <v>29260</v>
      </c>
      <c r="AX123" s="2">
        <v>29262</v>
      </c>
      <c r="AY123" s="2">
        <v>29263</v>
      </c>
      <c r="AZ123" s="2">
        <v>29264</v>
      </c>
      <c r="BA123" s="2">
        <v>29265</v>
      </c>
      <c r="BB123" s="2">
        <v>29266</v>
      </c>
      <c r="BC123" s="2">
        <v>29267</v>
      </c>
      <c r="BD123" s="2">
        <v>29268</v>
      </c>
      <c r="BE123" s="2">
        <v>29269</v>
      </c>
      <c r="BF123" s="2">
        <v>29271</v>
      </c>
      <c r="BG123" s="2">
        <v>29272</v>
      </c>
      <c r="BH123" s="2">
        <v>29273</v>
      </c>
      <c r="BI123" s="2">
        <v>29274</v>
      </c>
      <c r="BJ123" s="2">
        <v>29275</v>
      </c>
      <c r="BK123" s="2">
        <v>29276</v>
      </c>
      <c r="BL123" s="2">
        <v>29277</v>
      </c>
      <c r="BM123" s="2">
        <v>29278</v>
      </c>
      <c r="BN123" t="str">
        <f t="shared" si="4"/>
        <v>29208,29209,29210,29211,29212,29213,29214,29215,29217,29218,29219,29220,29221,29222,29223,29224,29226,29227,29228,29229,29230,29231,29232,29233,29235,29236,29237,29238,29239,29240,29241,29242,29244,29245,29246,29247,29248,29249,29250,29251,29253,29254,29255,29256,29257,29258,29259,29260,29262,29263,29264,29265,29266,29267,29268,29269,29271,29272,29273,29274,29275,29276,29277,29278</v>
      </c>
    </row>
    <row r="124" spans="1:66">
      <c r="A124">
        <v>124</v>
      </c>
      <c r="B124" s="2">
        <v>29280</v>
      </c>
      <c r="C124" s="2">
        <v>29281</v>
      </c>
      <c r="D124" s="2">
        <v>29282</v>
      </c>
      <c r="E124" s="2">
        <v>29283</v>
      </c>
      <c r="F124" s="2">
        <v>29284</v>
      </c>
      <c r="G124" s="2">
        <v>29285</v>
      </c>
      <c r="H124" s="2">
        <v>29286</v>
      </c>
      <c r="I124" s="2">
        <v>29287</v>
      </c>
      <c r="J124" s="2">
        <v>29289</v>
      </c>
      <c r="K124" s="2">
        <v>29290</v>
      </c>
      <c r="L124" s="2">
        <v>29291</v>
      </c>
      <c r="M124" s="2">
        <v>29292</v>
      </c>
      <c r="N124" s="2">
        <v>29293</v>
      </c>
      <c r="O124" s="2">
        <v>29294</v>
      </c>
      <c r="P124" s="2">
        <v>29295</v>
      </c>
      <c r="Q124" s="2">
        <v>29296</v>
      </c>
      <c r="R124" s="2">
        <v>29298</v>
      </c>
      <c r="S124" s="2">
        <v>29299</v>
      </c>
      <c r="T124" s="2">
        <v>29300</v>
      </c>
      <c r="U124" s="2">
        <v>29301</v>
      </c>
      <c r="V124" s="2">
        <v>29302</v>
      </c>
      <c r="W124" s="2">
        <v>29303</v>
      </c>
      <c r="X124" s="2">
        <v>29304</v>
      </c>
      <c r="Y124" s="2">
        <v>29305</v>
      </c>
      <c r="Z124" s="2">
        <v>29307</v>
      </c>
      <c r="AA124" s="2">
        <v>29308</v>
      </c>
      <c r="AB124" s="2">
        <v>29309</v>
      </c>
      <c r="AC124" s="2">
        <v>29310</v>
      </c>
      <c r="AD124" s="2">
        <v>29311</v>
      </c>
      <c r="AE124" s="2">
        <v>29312</v>
      </c>
      <c r="AF124" s="2">
        <v>29313</v>
      </c>
      <c r="AG124" s="2">
        <v>29314</v>
      </c>
      <c r="AH124" s="2">
        <v>29316</v>
      </c>
      <c r="AI124" s="2">
        <v>29317</v>
      </c>
      <c r="AJ124" s="2">
        <v>29318</v>
      </c>
      <c r="AK124" s="2">
        <v>29319</v>
      </c>
      <c r="AL124" s="2">
        <v>29320</v>
      </c>
      <c r="AM124" s="2">
        <v>29321</v>
      </c>
      <c r="AN124" s="2">
        <v>29322</v>
      </c>
      <c r="AO124" s="2">
        <v>29323</v>
      </c>
      <c r="AP124" s="2">
        <v>29325</v>
      </c>
      <c r="AQ124" s="2">
        <v>29326</v>
      </c>
      <c r="AR124" s="2">
        <v>29327</v>
      </c>
      <c r="AS124" s="2">
        <v>29328</v>
      </c>
      <c r="AT124" s="2">
        <v>29329</v>
      </c>
      <c r="AU124" s="2">
        <v>29330</v>
      </c>
      <c r="AV124" s="2">
        <v>29331</v>
      </c>
      <c r="AW124" s="2">
        <v>29332</v>
      </c>
      <c r="AX124" s="2">
        <v>29334</v>
      </c>
      <c r="AY124" s="2">
        <v>29335</v>
      </c>
      <c r="AZ124" s="2">
        <v>29336</v>
      </c>
      <c r="BA124" s="2">
        <v>29337</v>
      </c>
      <c r="BB124" s="2">
        <v>29338</v>
      </c>
      <c r="BC124" s="2">
        <v>29339</v>
      </c>
      <c r="BD124" s="2">
        <v>29340</v>
      </c>
      <c r="BE124" s="2">
        <v>29341</v>
      </c>
      <c r="BF124" s="2">
        <v>29343</v>
      </c>
      <c r="BG124" s="2">
        <v>29344</v>
      </c>
      <c r="BH124" s="2">
        <v>29345</v>
      </c>
      <c r="BI124" s="2">
        <v>29346</v>
      </c>
      <c r="BJ124" s="2">
        <v>29347</v>
      </c>
      <c r="BK124" s="2">
        <v>29348</v>
      </c>
      <c r="BL124" s="2">
        <v>29349</v>
      </c>
      <c r="BM124" s="2">
        <v>29350</v>
      </c>
      <c r="BN124" t="str">
        <f t="shared" si="4"/>
        <v>29280,29281,29282,29283,29284,29285,29286,29287,29289,29290,29291,29292,29293,29294,29295,29296,29298,29299,29300,29301,29302,29303,29304,29305,29307,29308,29309,29310,29311,29312,29313,29314,29316,29317,29318,29319,29320,29321,29322,29323,29325,29326,29327,29328,29329,29330,29331,29332,29334,29335,29336,29337,29338,29339,29340,29341,29343,29344,29345,29346,29347,29348,29349,29350</v>
      </c>
    </row>
    <row r="125" spans="1:66">
      <c r="A125">
        <v>125</v>
      </c>
      <c r="B125" s="2">
        <v>29352</v>
      </c>
      <c r="C125" s="2">
        <v>29353</v>
      </c>
      <c r="D125" s="2">
        <v>29354</v>
      </c>
      <c r="E125" s="2">
        <v>29355</v>
      </c>
      <c r="F125" s="2">
        <v>29356</v>
      </c>
      <c r="G125" s="2">
        <v>29357</v>
      </c>
      <c r="H125" s="2">
        <v>29358</v>
      </c>
      <c r="I125" s="2">
        <v>29359</v>
      </c>
      <c r="J125" s="2">
        <v>29361</v>
      </c>
      <c r="K125" s="2">
        <v>29362</v>
      </c>
      <c r="L125" s="2">
        <v>29363</v>
      </c>
      <c r="M125" s="2">
        <v>29364</v>
      </c>
      <c r="N125" s="2">
        <v>29365</v>
      </c>
      <c r="O125" s="2">
        <v>29366</v>
      </c>
      <c r="P125" s="2">
        <v>29367</v>
      </c>
      <c r="Q125" s="2">
        <v>29368</v>
      </c>
      <c r="R125" s="2">
        <v>29370</v>
      </c>
      <c r="S125" s="2">
        <v>29371</v>
      </c>
      <c r="T125" s="2">
        <v>29372</v>
      </c>
      <c r="U125" s="2">
        <v>29373</v>
      </c>
      <c r="V125" s="2">
        <v>29374</v>
      </c>
      <c r="W125" s="2">
        <v>29375</v>
      </c>
      <c r="X125" s="2">
        <v>29376</v>
      </c>
      <c r="Y125" s="2">
        <v>29377</v>
      </c>
      <c r="Z125" s="2">
        <v>29379</v>
      </c>
      <c r="AA125" s="2">
        <v>29380</v>
      </c>
      <c r="AB125" s="2">
        <v>29381</v>
      </c>
      <c r="AC125" s="2">
        <v>29382</v>
      </c>
      <c r="AD125" s="2">
        <v>29383</v>
      </c>
      <c r="AE125" s="2">
        <v>29384</v>
      </c>
      <c r="AF125" s="2">
        <v>29385</v>
      </c>
      <c r="AG125" s="2">
        <v>29386</v>
      </c>
      <c r="AH125" s="2">
        <v>29388</v>
      </c>
      <c r="AI125" s="2">
        <v>29389</v>
      </c>
      <c r="AJ125" s="2">
        <v>29390</v>
      </c>
      <c r="AK125" s="2">
        <v>29391</v>
      </c>
      <c r="AL125" s="2">
        <v>29392</v>
      </c>
      <c r="AM125" s="2">
        <v>29393</v>
      </c>
      <c r="AN125" s="2">
        <v>29394</v>
      </c>
      <c r="AO125" s="2">
        <v>29395</v>
      </c>
      <c r="AP125" s="2">
        <v>29397</v>
      </c>
      <c r="AQ125" s="2">
        <v>29398</v>
      </c>
      <c r="AR125" s="2">
        <v>29399</v>
      </c>
      <c r="AS125" s="2">
        <v>29400</v>
      </c>
      <c r="AT125" s="2">
        <v>29401</v>
      </c>
      <c r="AU125" s="2">
        <v>29402</v>
      </c>
      <c r="AV125" s="2">
        <v>29403</v>
      </c>
      <c r="AW125" s="2">
        <v>29404</v>
      </c>
      <c r="AX125" s="2">
        <v>29406</v>
      </c>
      <c r="AY125" s="2">
        <v>29407</v>
      </c>
      <c r="AZ125" s="2">
        <v>29408</v>
      </c>
      <c r="BA125" s="2">
        <v>29409</v>
      </c>
      <c r="BB125" s="2">
        <v>29410</v>
      </c>
      <c r="BC125" s="2">
        <v>29411</v>
      </c>
      <c r="BD125" s="2">
        <v>29412</v>
      </c>
      <c r="BE125" s="2">
        <v>29413</v>
      </c>
      <c r="BF125" s="2">
        <v>29415</v>
      </c>
      <c r="BG125" s="2">
        <v>29416</v>
      </c>
      <c r="BH125" s="2">
        <v>29417</v>
      </c>
      <c r="BI125" s="2">
        <v>29418</v>
      </c>
      <c r="BJ125" s="2">
        <v>29419</v>
      </c>
      <c r="BK125" s="2">
        <v>29420</v>
      </c>
      <c r="BL125" s="2">
        <v>29421</v>
      </c>
      <c r="BM125" s="2">
        <v>29422</v>
      </c>
      <c r="BN125" t="str">
        <f t="shared" si="4"/>
        <v>29352,29353,29354,29355,29356,29357,29358,29359,29361,29362,29363,29364,29365,29366,29367,29368,29370,29371,29372,29373,29374,29375,29376,29377,29379,29380,29381,29382,29383,29384,29385,29386,29388,29389,29390,29391,29392,29393,29394,29395,29397,29398,29399,29400,29401,29402,29403,29404,29406,29407,29408,29409,29410,29411,29412,29413,29415,29416,29417,29418,29419,29420,29421,29422</v>
      </c>
    </row>
    <row r="126" spans="1:66">
      <c r="A126">
        <v>126</v>
      </c>
      <c r="B126" s="2">
        <v>29424</v>
      </c>
      <c r="C126" s="2">
        <v>29425</v>
      </c>
      <c r="D126" s="2">
        <v>29426</v>
      </c>
      <c r="E126" s="2">
        <v>29427</v>
      </c>
      <c r="F126" s="2">
        <v>29428</v>
      </c>
      <c r="G126" s="2">
        <v>29429</v>
      </c>
      <c r="H126" s="2">
        <v>29430</v>
      </c>
      <c r="I126" s="2">
        <v>29431</v>
      </c>
      <c r="J126" s="2">
        <v>29433</v>
      </c>
      <c r="K126" s="2">
        <v>29434</v>
      </c>
      <c r="L126" s="2">
        <v>29435</v>
      </c>
      <c r="M126" s="2">
        <v>29436</v>
      </c>
      <c r="N126" s="2">
        <v>29437</v>
      </c>
      <c r="O126" s="2">
        <v>29438</v>
      </c>
      <c r="P126" s="2">
        <v>29439</v>
      </c>
      <c r="Q126" s="2">
        <v>29440</v>
      </c>
      <c r="R126" s="2">
        <v>29442</v>
      </c>
      <c r="S126" s="2">
        <v>29443</v>
      </c>
      <c r="T126" s="2">
        <v>29444</v>
      </c>
      <c r="U126" s="2">
        <v>29445</v>
      </c>
      <c r="V126" s="2">
        <v>29446</v>
      </c>
      <c r="W126" s="2">
        <v>29447</v>
      </c>
      <c r="X126" s="2">
        <v>29448</v>
      </c>
      <c r="Y126" s="2">
        <v>29449</v>
      </c>
      <c r="Z126" s="2">
        <v>29451</v>
      </c>
      <c r="AA126" s="2">
        <v>29452</v>
      </c>
      <c r="AB126" s="2">
        <v>29453</v>
      </c>
      <c r="AC126" s="2">
        <v>29454</v>
      </c>
      <c r="AD126" s="2">
        <v>29455</v>
      </c>
      <c r="AE126" s="2">
        <v>29456</v>
      </c>
      <c r="AF126" s="2">
        <v>29457</v>
      </c>
      <c r="AG126" s="2">
        <v>29458</v>
      </c>
      <c r="AH126" s="2">
        <v>29460</v>
      </c>
      <c r="AI126" s="2">
        <v>29461</v>
      </c>
      <c r="AJ126" s="2">
        <v>29462</v>
      </c>
      <c r="AK126" s="2">
        <v>29463</v>
      </c>
      <c r="AL126" s="2">
        <v>29464</v>
      </c>
      <c r="AM126" s="2">
        <v>29465</v>
      </c>
      <c r="AN126" s="2">
        <v>29466</v>
      </c>
      <c r="AO126" s="2">
        <v>29467</v>
      </c>
      <c r="AP126" s="2">
        <v>29469</v>
      </c>
      <c r="AQ126" s="2">
        <v>29470</v>
      </c>
      <c r="AR126" s="2">
        <v>29471</v>
      </c>
      <c r="AS126" s="2">
        <v>29472</v>
      </c>
      <c r="AT126" s="2">
        <v>29473</v>
      </c>
      <c r="AU126" s="2">
        <v>29474</v>
      </c>
      <c r="AV126" s="2">
        <v>29475</v>
      </c>
      <c r="AW126" s="2">
        <v>29476</v>
      </c>
      <c r="AX126" s="2">
        <v>29478</v>
      </c>
      <c r="AY126" s="2">
        <v>29479</v>
      </c>
      <c r="AZ126" s="2">
        <v>29480</v>
      </c>
      <c r="BA126" s="2">
        <v>29481</v>
      </c>
      <c r="BB126" s="2">
        <v>29482</v>
      </c>
      <c r="BC126" s="2">
        <v>29483</v>
      </c>
      <c r="BD126" s="2">
        <v>29484</v>
      </c>
      <c r="BE126" s="2">
        <v>29485</v>
      </c>
      <c r="BF126" s="2">
        <v>29487</v>
      </c>
      <c r="BG126" s="2">
        <v>29488</v>
      </c>
      <c r="BH126" s="2">
        <v>29489</v>
      </c>
      <c r="BI126" s="2">
        <v>29490</v>
      </c>
      <c r="BJ126" s="2">
        <v>29491</v>
      </c>
      <c r="BK126" s="2">
        <v>29492</v>
      </c>
      <c r="BL126" s="2">
        <v>29493</v>
      </c>
      <c r="BM126" s="2">
        <v>29494</v>
      </c>
      <c r="BN126" t="str">
        <f t="shared" si="4"/>
        <v>29424,29425,29426,29427,29428,29429,29430,29431,29433,29434,29435,29436,29437,29438,29439,29440,29442,29443,29444,29445,29446,29447,29448,29449,29451,29452,29453,29454,29455,29456,29457,29458,29460,29461,29462,29463,29464,29465,29466,29467,29469,29470,29471,29472,29473,29474,29475,29476,29478,29479,29480,29481,29482,29483,29484,29485,29487,29488,29489,29490,29491,29492,29493,29494</v>
      </c>
    </row>
    <row r="127" spans="1:66">
      <c r="A127">
        <v>127</v>
      </c>
      <c r="B127" s="2">
        <v>29496</v>
      </c>
      <c r="C127" s="2">
        <v>29497</v>
      </c>
      <c r="D127" s="2">
        <v>29498</v>
      </c>
      <c r="E127" s="2">
        <v>29499</v>
      </c>
      <c r="F127" s="2">
        <v>29500</v>
      </c>
      <c r="G127" s="2">
        <v>29501</v>
      </c>
      <c r="H127" s="2">
        <v>29502</v>
      </c>
      <c r="I127" s="2">
        <v>29503</v>
      </c>
      <c r="J127" s="2">
        <v>29505</v>
      </c>
      <c r="K127" s="2">
        <v>29506</v>
      </c>
      <c r="L127" s="2">
        <v>29507</v>
      </c>
      <c r="M127" s="2">
        <v>29508</v>
      </c>
      <c r="N127" s="2">
        <v>29509</v>
      </c>
      <c r="O127" s="2">
        <v>29510</v>
      </c>
      <c r="P127" s="2">
        <v>29511</v>
      </c>
      <c r="Q127" s="2">
        <v>29512</v>
      </c>
      <c r="R127" s="2">
        <v>29514</v>
      </c>
      <c r="S127" s="2">
        <v>29515</v>
      </c>
      <c r="T127" s="2">
        <v>29516</v>
      </c>
      <c r="U127" s="2">
        <v>29517</v>
      </c>
      <c r="V127" s="2">
        <v>29518</v>
      </c>
      <c r="W127" s="2">
        <v>29519</v>
      </c>
      <c r="X127" s="2">
        <v>29520</v>
      </c>
      <c r="Y127" s="2">
        <v>29521</v>
      </c>
      <c r="Z127" s="2">
        <v>29523</v>
      </c>
      <c r="AA127" s="2">
        <v>29524</v>
      </c>
      <c r="AB127" s="2">
        <v>29525</v>
      </c>
      <c r="AC127" s="2">
        <v>29526</v>
      </c>
      <c r="AD127" s="2">
        <v>29527</v>
      </c>
      <c r="AE127" s="2">
        <v>29528</v>
      </c>
      <c r="AF127" s="2">
        <v>29529</v>
      </c>
      <c r="AG127" s="2">
        <v>29530</v>
      </c>
      <c r="AH127" s="2">
        <v>29532</v>
      </c>
      <c r="AI127" s="2">
        <v>29533</v>
      </c>
      <c r="AJ127" s="2">
        <v>29534</v>
      </c>
      <c r="AK127" s="2">
        <v>29535</v>
      </c>
      <c r="AL127" s="2">
        <v>29536</v>
      </c>
      <c r="AM127" s="2">
        <v>29537</v>
      </c>
      <c r="AN127" s="2">
        <v>29538</v>
      </c>
      <c r="AO127" s="2">
        <v>29539</v>
      </c>
      <c r="AP127" s="2">
        <v>29541</v>
      </c>
      <c r="AQ127" s="2">
        <v>29542</v>
      </c>
      <c r="AR127" s="2">
        <v>29543</v>
      </c>
      <c r="AS127" s="2">
        <v>29544</v>
      </c>
      <c r="AT127" s="2">
        <v>29545</v>
      </c>
      <c r="AU127" s="2">
        <v>29546</v>
      </c>
      <c r="AV127" s="2">
        <v>29547</v>
      </c>
      <c r="AW127" s="2">
        <v>29548</v>
      </c>
      <c r="AX127" s="2">
        <v>29550</v>
      </c>
      <c r="AY127" s="2">
        <v>29551</v>
      </c>
      <c r="AZ127" s="2">
        <v>29552</v>
      </c>
      <c r="BA127" s="2">
        <v>29553</v>
      </c>
      <c r="BB127" s="2">
        <v>29554</v>
      </c>
      <c r="BC127" s="2">
        <v>29555</v>
      </c>
      <c r="BD127" s="2">
        <v>29556</v>
      </c>
      <c r="BE127" s="2">
        <v>29557</v>
      </c>
      <c r="BF127" s="2">
        <v>29559</v>
      </c>
      <c r="BG127" s="2">
        <v>29560</v>
      </c>
      <c r="BH127" s="2">
        <v>29561</v>
      </c>
      <c r="BI127" s="2">
        <v>29562</v>
      </c>
      <c r="BJ127" s="2">
        <v>29563</v>
      </c>
      <c r="BK127" s="2">
        <v>29564</v>
      </c>
      <c r="BL127" s="2">
        <v>29565</v>
      </c>
      <c r="BM127" s="2">
        <v>29566</v>
      </c>
      <c r="BN127" t="str">
        <f t="shared" si="4"/>
        <v>29496,29497,29498,29499,29500,29501,29502,29503,29505,29506,29507,29508,29509,29510,29511,29512,29514,29515,29516,29517,29518,29519,29520,29521,29523,29524,29525,29526,29527,29528,29529,29530,29532,29533,29534,29535,29536,29537,29538,29539,29541,29542,29543,29544,29545,29546,29547,29548,29550,29551,29552,29553,29554,29555,29556,29557,29559,29560,29561,29562,29563,29564,29565,29566</v>
      </c>
    </row>
    <row r="128" spans="1:66">
      <c r="A128">
        <v>128</v>
      </c>
      <c r="B128" s="2">
        <v>29568</v>
      </c>
      <c r="C128" s="2">
        <v>29569</v>
      </c>
      <c r="D128" s="2">
        <v>29570</v>
      </c>
      <c r="E128" s="2">
        <v>29571</v>
      </c>
      <c r="F128" s="2">
        <v>29572</v>
      </c>
      <c r="G128" s="2">
        <v>29573</v>
      </c>
      <c r="H128" s="2">
        <v>29574</v>
      </c>
      <c r="I128" s="2">
        <v>29575</v>
      </c>
      <c r="J128" s="2">
        <v>29577</v>
      </c>
      <c r="K128" s="2">
        <v>29578</v>
      </c>
      <c r="L128" s="2">
        <v>29579</v>
      </c>
      <c r="M128" s="2">
        <v>29580</v>
      </c>
      <c r="N128" s="2">
        <v>29581</v>
      </c>
      <c r="O128" s="2">
        <v>29582</v>
      </c>
      <c r="P128" s="2">
        <v>29583</v>
      </c>
      <c r="Q128" s="2">
        <v>29584</v>
      </c>
      <c r="R128" s="2">
        <v>29586</v>
      </c>
      <c r="S128" s="2">
        <v>29587</v>
      </c>
      <c r="T128" s="2">
        <v>29588</v>
      </c>
      <c r="U128" s="2">
        <v>29589</v>
      </c>
      <c r="V128" s="2">
        <v>29590</v>
      </c>
      <c r="W128" s="2">
        <v>29591</v>
      </c>
      <c r="X128" s="2">
        <v>29592</v>
      </c>
      <c r="Y128" s="2">
        <v>29593</v>
      </c>
      <c r="Z128" s="2">
        <v>29595</v>
      </c>
      <c r="AA128" s="2">
        <v>29596</v>
      </c>
      <c r="AB128" s="2">
        <v>29597</v>
      </c>
      <c r="AC128" s="2">
        <v>29598</v>
      </c>
      <c r="AD128" s="2">
        <v>29599</v>
      </c>
      <c r="AE128" s="2">
        <v>29600</v>
      </c>
      <c r="AF128" s="2">
        <v>29601</v>
      </c>
      <c r="AG128" s="2">
        <v>29602</v>
      </c>
      <c r="AH128" s="2">
        <v>29604</v>
      </c>
      <c r="AI128" s="2">
        <v>29605</v>
      </c>
      <c r="AJ128" s="2">
        <v>29606</v>
      </c>
      <c r="AK128" s="2">
        <v>29607</v>
      </c>
      <c r="AL128" s="2">
        <v>29608</v>
      </c>
      <c r="AM128" s="2">
        <v>29609</v>
      </c>
      <c r="AN128" s="2">
        <v>29610</v>
      </c>
      <c r="AO128" s="2">
        <v>29611</v>
      </c>
      <c r="AP128" s="2">
        <v>29613</v>
      </c>
      <c r="AQ128" s="2">
        <v>29614</v>
      </c>
      <c r="AR128" s="2">
        <v>29615</v>
      </c>
      <c r="AS128" s="2">
        <v>29616</v>
      </c>
      <c r="AT128" s="2">
        <v>29617</v>
      </c>
      <c r="AU128" s="2">
        <v>29618</v>
      </c>
      <c r="AV128" s="2">
        <v>29619</v>
      </c>
      <c r="AW128" s="2">
        <v>29620</v>
      </c>
      <c r="AX128" s="2">
        <v>29622</v>
      </c>
      <c r="AY128" s="2">
        <v>29623</v>
      </c>
      <c r="AZ128" s="2">
        <v>29624</v>
      </c>
      <c r="BA128" s="2">
        <v>29625</v>
      </c>
      <c r="BB128" s="2">
        <v>29626</v>
      </c>
      <c r="BC128" s="2">
        <v>29627</v>
      </c>
      <c r="BD128" s="2">
        <v>29628</v>
      </c>
      <c r="BE128" s="2">
        <v>29629</v>
      </c>
      <c r="BF128" s="2">
        <v>29631</v>
      </c>
      <c r="BG128" s="2">
        <v>29632</v>
      </c>
      <c r="BH128" s="2">
        <v>29633</v>
      </c>
      <c r="BI128" s="2">
        <v>29634</v>
      </c>
      <c r="BJ128" s="2">
        <v>29635</v>
      </c>
      <c r="BK128" s="2">
        <v>29636</v>
      </c>
      <c r="BL128" s="2">
        <v>29637</v>
      </c>
      <c r="BM128" s="2">
        <v>29638</v>
      </c>
      <c r="BN128" t="str">
        <f t="shared" si="4"/>
        <v>29568,29569,29570,29571,29572,29573,29574,29575,29577,29578,29579,29580,29581,29582,29583,29584,29586,29587,29588,29589,29590,29591,29592,29593,29595,29596,29597,29598,29599,29600,29601,29602,29604,29605,29606,29607,29608,29609,29610,29611,29613,29614,29615,29616,29617,29618,29619,29620,29622,29623,29624,29625,29626,29627,29628,29629,29631,29632,29633,29634,29635,29636,29637,29638</v>
      </c>
    </row>
    <row r="129" spans="1:66">
      <c r="A129">
        <v>129</v>
      </c>
      <c r="B129" s="2">
        <v>29640</v>
      </c>
      <c r="C129" s="2">
        <v>29641</v>
      </c>
      <c r="D129" s="2">
        <v>29642</v>
      </c>
      <c r="E129" s="2">
        <v>29643</v>
      </c>
      <c r="F129" s="2">
        <v>29644</v>
      </c>
      <c r="G129" s="2">
        <v>29645</v>
      </c>
      <c r="H129" s="2">
        <v>29646</v>
      </c>
      <c r="I129" s="2">
        <v>29647</v>
      </c>
      <c r="J129" s="2">
        <v>29649</v>
      </c>
      <c r="K129" s="2">
        <v>29650</v>
      </c>
      <c r="L129" s="2">
        <v>29651</v>
      </c>
      <c r="M129" s="2">
        <v>29652</v>
      </c>
      <c r="N129" s="2">
        <v>29653</v>
      </c>
      <c r="O129" s="2">
        <v>29654</v>
      </c>
      <c r="P129" s="2">
        <v>29655</v>
      </c>
      <c r="Q129" s="2">
        <v>29656</v>
      </c>
      <c r="R129" s="2">
        <v>29658</v>
      </c>
      <c r="S129" s="2">
        <v>29659</v>
      </c>
      <c r="T129" s="2">
        <v>29660</v>
      </c>
      <c r="U129" s="2">
        <v>29661</v>
      </c>
      <c r="V129" s="2">
        <v>29662</v>
      </c>
      <c r="W129" s="2">
        <v>29663</v>
      </c>
      <c r="X129" s="2">
        <v>29664</v>
      </c>
      <c r="Y129" s="2">
        <v>29665</v>
      </c>
      <c r="Z129" s="2">
        <v>29667</v>
      </c>
      <c r="AA129" s="2">
        <v>29668</v>
      </c>
      <c r="AB129" s="2">
        <v>29669</v>
      </c>
      <c r="AC129" s="2">
        <v>29670</v>
      </c>
      <c r="AD129" s="2">
        <v>29671</v>
      </c>
      <c r="AE129" s="2">
        <v>29672</v>
      </c>
      <c r="AF129" s="2">
        <v>29673</v>
      </c>
      <c r="AG129" s="2">
        <v>29674</v>
      </c>
      <c r="AH129" s="2">
        <v>29676</v>
      </c>
      <c r="AI129" s="2">
        <v>29677</v>
      </c>
      <c r="AJ129" s="2">
        <v>29678</v>
      </c>
      <c r="AK129" s="2">
        <v>29679</v>
      </c>
      <c r="AL129" s="2">
        <v>29680</v>
      </c>
      <c r="AM129" s="2">
        <v>29681</v>
      </c>
      <c r="AN129" s="2">
        <v>29682</v>
      </c>
      <c r="AO129" s="2">
        <v>29683</v>
      </c>
      <c r="AP129" s="2">
        <v>29685</v>
      </c>
      <c r="AQ129" s="2">
        <v>29686</v>
      </c>
      <c r="AR129" s="2">
        <v>29687</v>
      </c>
      <c r="AS129" s="2">
        <v>29688</v>
      </c>
      <c r="AT129" s="2">
        <v>29689</v>
      </c>
      <c r="AU129" s="2">
        <v>29690</v>
      </c>
      <c r="AV129" s="2">
        <v>29691</v>
      </c>
      <c r="AW129" s="2">
        <v>29692</v>
      </c>
      <c r="AX129" s="2">
        <v>29694</v>
      </c>
      <c r="AY129" s="2">
        <v>29695</v>
      </c>
      <c r="AZ129" s="2">
        <v>29696</v>
      </c>
      <c r="BA129" s="2">
        <v>29697</v>
      </c>
      <c r="BB129" s="2">
        <v>29698</v>
      </c>
      <c r="BC129" s="2">
        <v>29699</v>
      </c>
      <c r="BD129" s="2">
        <v>29700</v>
      </c>
      <c r="BE129" s="2">
        <v>29701</v>
      </c>
      <c r="BF129" s="2">
        <v>29703</v>
      </c>
      <c r="BG129" s="2">
        <v>29704</v>
      </c>
      <c r="BH129" s="2">
        <v>29705</v>
      </c>
      <c r="BI129" s="2">
        <v>29706</v>
      </c>
      <c r="BJ129" s="2">
        <v>29707</v>
      </c>
      <c r="BK129" s="2">
        <v>29708</v>
      </c>
      <c r="BL129" s="2">
        <v>29709</v>
      </c>
      <c r="BM129" s="2">
        <v>29710</v>
      </c>
      <c r="BN129" t="str">
        <f t="shared" si="4"/>
        <v>29640,29641,29642,29643,29644,29645,29646,29647,29649,29650,29651,29652,29653,29654,29655,29656,29658,29659,29660,29661,29662,29663,29664,29665,29667,29668,29669,29670,29671,29672,29673,29674,29676,29677,29678,29679,29680,29681,29682,29683,29685,29686,29687,29688,29689,29690,29691,29692,29694,29695,29696,29697,29698,29699,29700,29701,29703,29704,29705,29706,29707,29708,29709,29710</v>
      </c>
    </row>
    <row r="130" spans="1:66">
      <c r="A130">
        <v>130</v>
      </c>
      <c r="B130" s="2">
        <v>29712</v>
      </c>
      <c r="C130" s="2">
        <v>29713</v>
      </c>
      <c r="D130" s="2">
        <v>29714</v>
      </c>
      <c r="E130" s="2">
        <v>29715</v>
      </c>
      <c r="F130" s="2">
        <v>29716</v>
      </c>
      <c r="G130" s="2">
        <v>29717</v>
      </c>
      <c r="H130" s="2">
        <v>29718</v>
      </c>
      <c r="I130" s="2">
        <v>29719</v>
      </c>
      <c r="J130" s="2">
        <v>29721</v>
      </c>
      <c r="K130" s="2">
        <v>29722</v>
      </c>
      <c r="L130" s="2">
        <v>29723</v>
      </c>
      <c r="M130" s="2">
        <v>29724</v>
      </c>
      <c r="N130" s="2">
        <v>29725</v>
      </c>
      <c r="O130" s="2">
        <v>29726</v>
      </c>
      <c r="P130" s="2">
        <v>29727</v>
      </c>
      <c r="Q130" s="2">
        <v>29728</v>
      </c>
      <c r="R130" s="2">
        <v>29730</v>
      </c>
      <c r="S130" s="2">
        <v>29731</v>
      </c>
      <c r="T130" s="2">
        <v>29732</v>
      </c>
      <c r="U130" s="2">
        <v>29733</v>
      </c>
      <c r="V130" s="2">
        <v>29734</v>
      </c>
      <c r="W130" s="2">
        <v>29735</v>
      </c>
      <c r="X130" s="2">
        <v>29736</v>
      </c>
      <c r="Y130" s="2">
        <v>29737</v>
      </c>
      <c r="Z130" s="2">
        <v>29739</v>
      </c>
      <c r="AA130" s="2">
        <v>29740</v>
      </c>
      <c r="AB130" s="2">
        <v>29741</v>
      </c>
      <c r="AC130" s="2">
        <v>29742</v>
      </c>
      <c r="AD130" s="2">
        <v>29743</v>
      </c>
      <c r="AE130" s="2">
        <v>29744</v>
      </c>
      <c r="AF130" s="2">
        <v>29745</v>
      </c>
      <c r="AG130" s="2">
        <v>29746</v>
      </c>
      <c r="AH130" s="2">
        <v>29748</v>
      </c>
      <c r="AI130" s="2">
        <v>29749</v>
      </c>
      <c r="AJ130" s="2">
        <v>29750</v>
      </c>
      <c r="AK130" s="2">
        <v>29751</v>
      </c>
      <c r="AL130" s="2">
        <v>29752</v>
      </c>
      <c r="AM130" s="2">
        <v>29753</v>
      </c>
      <c r="AN130" s="2">
        <v>29754</v>
      </c>
      <c r="AO130" s="2">
        <v>29755</v>
      </c>
      <c r="AP130" s="2">
        <v>29757</v>
      </c>
      <c r="AQ130" s="2">
        <v>29758</v>
      </c>
      <c r="AR130" s="2">
        <v>29759</v>
      </c>
      <c r="AS130" s="2">
        <v>29760</v>
      </c>
      <c r="AT130" s="2">
        <v>29761</v>
      </c>
      <c r="AU130" s="2">
        <v>29762</v>
      </c>
      <c r="AV130" s="2">
        <v>29763</v>
      </c>
      <c r="AW130" s="2">
        <v>29764</v>
      </c>
      <c r="AX130" s="2">
        <v>29766</v>
      </c>
      <c r="AY130" s="2">
        <v>29767</v>
      </c>
      <c r="AZ130" s="2">
        <v>29768</v>
      </c>
      <c r="BA130" s="2">
        <v>29769</v>
      </c>
      <c r="BB130" s="2">
        <v>29770</v>
      </c>
      <c r="BC130" s="2">
        <v>29771</v>
      </c>
      <c r="BD130" s="2">
        <v>29772</v>
      </c>
      <c r="BE130" s="2">
        <v>29773</v>
      </c>
      <c r="BF130" s="2">
        <v>29775</v>
      </c>
      <c r="BG130" s="2">
        <v>29776</v>
      </c>
      <c r="BH130" s="2">
        <v>29777</v>
      </c>
      <c r="BI130" s="2">
        <v>29778</v>
      </c>
      <c r="BJ130" s="2">
        <v>29779</v>
      </c>
      <c r="BK130" s="2">
        <v>29780</v>
      </c>
      <c r="BL130" s="2">
        <v>29781</v>
      </c>
      <c r="BM130" s="2">
        <v>29782</v>
      </c>
      <c r="BN130" t="str">
        <f t="shared" si="4"/>
        <v>29712,29713,29714,29715,29716,29717,29718,29719,29721,29722,29723,29724,29725,29726,29727,29728,29730,29731,29732,29733,29734,29735,29736,29737,29739,29740,29741,29742,29743,29744,29745,29746,29748,29749,29750,29751,29752,29753,29754,29755,29757,29758,29759,29760,29761,29762,29763,29764,29766,29767,29768,29769,29770,29771,29772,29773,29775,29776,29777,29778,29779,29780,29781,29782</v>
      </c>
    </row>
    <row r="131" spans="1:66">
      <c r="A131">
        <v>131</v>
      </c>
      <c r="B131" s="2">
        <v>29784</v>
      </c>
      <c r="C131" s="2">
        <v>29785</v>
      </c>
      <c r="D131" s="2">
        <v>29786</v>
      </c>
      <c r="E131" s="2">
        <v>29787</v>
      </c>
      <c r="F131" s="2">
        <v>29788</v>
      </c>
      <c r="G131" s="2">
        <v>29789</v>
      </c>
      <c r="H131" s="2">
        <v>29790</v>
      </c>
      <c r="I131" s="2">
        <v>29791</v>
      </c>
      <c r="J131" s="2">
        <v>29793</v>
      </c>
      <c r="K131" s="2">
        <v>29794</v>
      </c>
      <c r="L131" s="2">
        <v>29795</v>
      </c>
      <c r="M131" s="2">
        <v>29796</v>
      </c>
      <c r="N131" s="2">
        <v>29797</v>
      </c>
      <c r="O131" s="2">
        <v>29798</v>
      </c>
      <c r="P131" s="2">
        <v>29799</v>
      </c>
      <c r="Q131" s="2">
        <v>29800</v>
      </c>
      <c r="R131" s="2">
        <v>29802</v>
      </c>
      <c r="S131" s="2">
        <v>29803</v>
      </c>
      <c r="T131" s="2">
        <v>29804</v>
      </c>
      <c r="U131" s="2">
        <v>29805</v>
      </c>
      <c r="V131" s="2">
        <v>29806</v>
      </c>
      <c r="W131" s="2">
        <v>29807</v>
      </c>
      <c r="X131" s="2">
        <v>29808</v>
      </c>
      <c r="Y131" s="2">
        <v>29809</v>
      </c>
      <c r="Z131" s="2">
        <v>29811</v>
      </c>
      <c r="AA131" s="2">
        <v>29812</v>
      </c>
      <c r="AB131" s="2">
        <v>29813</v>
      </c>
      <c r="AC131" s="2">
        <v>29814</v>
      </c>
      <c r="AD131" s="2">
        <v>29815</v>
      </c>
      <c r="AE131" s="2">
        <v>29816</v>
      </c>
      <c r="AF131" s="2">
        <v>29817</v>
      </c>
      <c r="AG131" s="2">
        <v>29818</v>
      </c>
      <c r="AH131" s="2">
        <v>29820</v>
      </c>
      <c r="AI131" s="2">
        <v>29821</v>
      </c>
      <c r="AJ131" s="2">
        <v>29822</v>
      </c>
      <c r="AK131" s="2">
        <v>29823</v>
      </c>
      <c r="AL131" s="2">
        <v>29824</v>
      </c>
      <c r="AM131" s="2">
        <v>29825</v>
      </c>
      <c r="AN131" s="2">
        <v>29826</v>
      </c>
      <c r="AO131" s="2">
        <v>29827</v>
      </c>
      <c r="AP131" s="2">
        <v>29829</v>
      </c>
      <c r="AQ131" s="2">
        <v>29830</v>
      </c>
      <c r="AR131" s="2">
        <v>29831</v>
      </c>
      <c r="AS131" s="2">
        <v>29832</v>
      </c>
      <c r="AT131" s="2">
        <v>29833</v>
      </c>
      <c r="AU131" s="2">
        <v>29834</v>
      </c>
      <c r="AV131" s="2">
        <v>29835</v>
      </c>
      <c r="AW131" s="2">
        <v>29836</v>
      </c>
      <c r="AX131" s="2">
        <v>29838</v>
      </c>
      <c r="AY131" s="2">
        <v>29839</v>
      </c>
      <c r="AZ131" s="2">
        <v>29840</v>
      </c>
      <c r="BA131" s="2">
        <v>29841</v>
      </c>
      <c r="BB131" s="2">
        <v>29842</v>
      </c>
      <c r="BC131" s="2">
        <v>29843</v>
      </c>
      <c r="BD131" s="2">
        <v>29844</v>
      </c>
      <c r="BE131" s="2">
        <v>29845</v>
      </c>
      <c r="BF131" s="2">
        <v>29847</v>
      </c>
      <c r="BG131" s="2">
        <v>29848</v>
      </c>
      <c r="BH131" s="2">
        <v>29849</v>
      </c>
      <c r="BI131" s="2">
        <v>29850</v>
      </c>
      <c r="BJ131" s="2">
        <v>29851</v>
      </c>
      <c r="BK131" s="2">
        <v>29852</v>
      </c>
      <c r="BL131" s="2">
        <v>29853</v>
      </c>
      <c r="BM131" s="2">
        <v>29854</v>
      </c>
      <c r="BN131" t="str">
        <f t="shared" si="4"/>
        <v>29784,29785,29786,29787,29788,29789,29790,29791,29793,29794,29795,29796,29797,29798,29799,29800,29802,29803,29804,29805,29806,29807,29808,29809,29811,29812,29813,29814,29815,29816,29817,29818,29820,29821,29822,29823,29824,29825,29826,29827,29829,29830,29831,29832,29833,29834,29835,29836,29838,29839,29840,29841,29842,29843,29844,29845,29847,29848,29849,29850,29851,29852,29853,29854</v>
      </c>
    </row>
    <row r="132" spans="1:66">
      <c r="A132">
        <v>132</v>
      </c>
      <c r="B132" s="2">
        <v>29856</v>
      </c>
      <c r="C132" s="2">
        <v>29857</v>
      </c>
      <c r="D132" s="2">
        <v>29858</v>
      </c>
      <c r="E132" s="2">
        <v>29859</v>
      </c>
      <c r="F132" s="2">
        <v>29860</v>
      </c>
      <c r="G132" s="2">
        <v>29861</v>
      </c>
      <c r="H132" s="2">
        <v>29862</v>
      </c>
      <c r="I132" s="2">
        <v>29863</v>
      </c>
      <c r="J132" s="2">
        <v>29865</v>
      </c>
      <c r="K132" s="2">
        <v>29866</v>
      </c>
      <c r="L132" s="2">
        <v>29867</v>
      </c>
      <c r="M132" s="2">
        <v>29868</v>
      </c>
      <c r="N132" s="2">
        <v>29869</v>
      </c>
      <c r="O132" s="2">
        <v>29870</v>
      </c>
      <c r="P132" s="2">
        <v>29871</v>
      </c>
      <c r="Q132" s="2">
        <v>29872</v>
      </c>
      <c r="R132" s="2">
        <v>29874</v>
      </c>
      <c r="S132" s="2">
        <v>29875</v>
      </c>
      <c r="T132" s="2">
        <v>29876</v>
      </c>
      <c r="U132" s="2">
        <v>29877</v>
      </c>
      <c r="V132" s="2">
        <v>29878</v>
      </c>
      <c r="W132" s="2">
        <v>29879</v>
      </c>
      <c r="X132" s="2">
        <v>29880</v>
      </c>
      <c r="Y132" s="2">
        <v>29881</v>
      </c>
      <c r="Z132" s="2">
        <v>29883</v>
      </c>
      <c r="AA132" s="2">
        <v>29884</v>
      </c>
      <c r="AB132" s="2">
        <v>29885</v>
      </c>
      <c r="AC132" s="2">
        <v>29886</v>
      </c>
      <c r="AD132" s="2">
        <v>29887</v>
      </c>
      <c r="AE132" s="2">
        <v>29888</v>
      </c>
      <c r="AF132" s="2">
        <v>29889</v>
      </c>
      <c r="AG132" s="2">
        <v>29890</v>
      </c>
      <c r="AH132" s="2">
        <v>29892</v>
      </c>
      <c r="AI132" s="2">
        <v>29893</v>
      </c>
      <c r="AJ132" s="2">
        <v>29894</v>
      </c>
      <c r="AK132" s="2">
        <v>29895</v>
      </c>
      <c r="AL132" s="2">
        <v>29896</v>
      </c>
      <c r="AM132" s="2">
        <v>29897</v>
      </c>
      <c r="AN132" s="2">
        <v>29898</v>
      </c>
      <c r="AO132" s="2">
        <v>29899</v>
      </c>
      <c r="AP132" s="2">
        <v>29901</v>
      </c>
      <c r="AQ132" s="2">
        <v>29902</v>
      </c>
      <c r="AR132" s="2">
        <v>29903</v>
      </c>
      <c r="AS132" s="2">
        <v>29904</v>
      </c>
      <c r="AT132" s="2">
        <v>29905</v>
      </c>
      <c r="AU132" s="2">
        <v>29906</v>
      </c>
      <c r="AV132" s="2">
        <v>29907</v>
      </c>
      <c r="AW132" s="2">
        <v>29908</v>
      </c>
      <c r="AX132" s="2">
        <v>29910</v>
      </c>
      <c r="AY132" s="2">
        <v>29911</v>
      </c>
      <c r="AZ132" s="2">
        <v>29912</v>
      </c>
      <c r="BA132" s="2">
        <v>29913</v>
      </c>
      <c r="BB132" s="2">
        <v>29914</v>
      </c>
      <c r="BC132" s="2">
        <v>29915</v>
      </c>
      <c r="BD132" s="2">
        <v>29916</v>
      </c>
      <c r="BE132" s="2">
        <v>29917</v>
      </c>
      <c r="BF132" s="2">
        <v>29919</v>
      </c>
      <c r="BG132" s="2">
        <v>29920</v>
      </c>
      <c r="BH132" s="2">
        <v>29921</v>
      </c>
      <c r="BI132" s="2">
        <v>29922</v>
      </c>
      <c r="BJ132" s="2">
        <v>29923</v>
      </c>
      <c r="BK132" s="2">
        <v>29924</v>
      </c>
      <c r="BL132" s="2">
        <v>29925</v>
      </c>
      <c r="BM132" s="2">
        <v>29926</v>
      </c>
      <c r="BN132" t="str">
        <f t="shared" si="4"/>
        <v>29856,29857,29858,29859,29860,29861,29862,29863,29865,29866,29867,29868,29869,29870,29871,29872,29874,29875,29876,29877,29878,29879,29880,29881,29883,29884,29885,29886,29887,29888,29889,29890,29892,29893,29894,29895,29896,29897,29898,29899,29901,29902,29903,29904,29905,29906,29907,29908,29910,29911,29912,29913,29914,29915,29916,29917,29919,29920,29921,29922,29923,29924,29925,29926</v>
      </c>
    </row>
  </sheetData>
  <pageMargins left="0.7" right="0.7" top="0.75" bottom="0.75" header="0.3" footer="0.3"/>
  <pageSetup paperSize="9" orientation="portrait"/>
  <headerFooter/>
  <ignoredErrors>
    <ignoredError sqref="BN1:BN132" formulaRange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32"/>
  <sheetViews>
    <sheetView tabSelected="1" topLeftCell="A79" workbookViewId="0">
      <selection activeCell="L93" sqref="L93"/>
    </sheetView>
  </sheetViews>
  <sheetFormatPr defaultColWidth="9" defaultRowHeight="13.5" outlineLevelCol="1"/>
  <sheetData>
    <row r="1" spans="1:2">
      <c r="A1">
        <v>1</v>
      </c>
      <c r="B1" t="s">
        <v>0</v>
      </c>
    </row>
    <row r="2" spans="1:2">
      <c r="A2">
        <v>2</v>
      </c>
      <c r="B2" t="s">
        <v>1</v>
      </c>
    </row>
    <row r="3" spans="1:2">
      <c r="A3">
        <v>3</v>
      </c>
      <c r="B3" t="s">
        <v>2</v>
      </c>
    </row>
    <row r="4" spans="1:2">
      <c r="A4">
        <v>4</v>
      </c>
      <c r="B4" t="s">
        <v>3</v>
      </c>
    </row>
    <row r="5" spans="1:2">
      <c r="A5">
        <v>5</v>
      </c>
      <c r="B5" t="s">
        <v>4</v>
      </c>
    </row>
    <row r="6" spans="1:2">
      <c r="A6">
        <v>6</v>
      </c>
      <c r="B6" t="s">
        <v>5</v>
      </c>
    </row>
    <row r="7" spans="1:2">
      <c r="A7">
        <v>7</v>
      </c>
      <c r="B7" t="s">
        <v>6</v>
      </c>
    </row>
    <row r="8" spans="1:2">
      <c r="A8">
        <v>8</v>
      </c>
      <c r="B8" t="s">
        <v>7</v>
      </c>
    </row>
    <row r="9" spans="1:2">
      <c r="A9">
        <v>9</v>
      </c>
      <c r="B9" t="s">
        <v>8</v>
      </c>
    </row>
    <row r="10" spans="1:2">
      <c r="A10">
        <v>10</v>
      </c>
      <c r="B10" t="s">
        <v>9</v>
      </c>
    </row>
    <row r="11" spans="1:2">
      <c r="A11">
        <v>11</v>
      </c>
      <c r="B11" t="s">
        <v>10</v>
      </c>
    </row>
    <row r="12" spans="1:2">
      <c r="A12">
        <v>12</v>
      </c>
      <c r="B12" t="s">
        <v>11</v>
      </c>
    </row>
    <row r="13" spans="1:2">
      <c r="A13">
        <v>13</v>
      </c>
      <c r="B13" t="s">
        <v>12</v>
      </c>
    </row>
    <row r="14" spans="1:2">
      <c r="A14">
        <v>14</v>
      </c>
      <c r="B14" t="s">
        <v>13</v>
      </c>
    </row>
    <row r="15" spans="1:2">
      <c r="A15">
        <v>15</v>
      </c>
      <c r="B15" t="s">
        <v>14</v>
      </c>
    </row>
    <row r="16" spans="1:2">
      <c r="A16">
        <v>16</v>
      </c>
      <c r="B16" t="s">
        <v>15</v>
      </c>
    </row>
    <row r="17" spans="1:2">
      <c r="A17">
        <v>17</v>
      </c>
      <c r="B17" t="s">
        <v>16</v>
      </c>
    </row>
    <row r="18" spans="1:2">
      <c r="A18">
        <v>18</v>
      </c>
      <c r="B18" t="s">
        <v>17</v>
      </c>
    </row>
    <row r="19" spans="1:2">
      <c r="A19">
        <v>19</v>
      </c>
      <c r="B19" t="s">
        <v>18</v>
      </c>
    </row>
    <row r="20" spans="1:2">
      <c r="A20">
        <v>20</v>
      </c>
      <c r="B20" t="s">
        <v>19</v>
      </c>
    </row>
    <row r="21" spans="1:2">
      <c r="A21">
        <v>21</v>
      </c>
      <c r="B21" t="s">
        <v>20</v>
      </c>
    </row>
    <row r="22" spans="1:2">
      <c r="A22">
        <v>22</v>
      </c>
      <c r="B22" t="s">
        <v>21</v>
      </c>
    </row>
    <row r="23" spans="1:2">
      <c r="A23">
        <v>23</v>
      </c>
      <c r="B23" t="s">
        <v>22</v>
      </c>
    </row>
    <row r="24" spans="1:2">
      <c r="A24">
        <v>24</v>
      </c>
      <c r="B24" t="s">
        <v>23</v>
      </c>
    </row>
    <row r="25" spans="1:2">
      <c r="A25">
        <v>25</v>
      </c>
      <c r="B25" t="s">
        <v>24</v>
      </c>
    </row>
    <row r="26" spans="1:2">
      <c r="A26">
        <v>26</v>
      </c>
      <c r="B26" t="s">
        <v>25</v>
      </c>
    </row>
    <row r="27" spans="1:2">
      <c r="A27">
        <v>27</v>
      </c>
      <c r="B27" t="s">
        <v>26</v>
      </c>
    </row>
    <row r="28" spans="1:2">
      <c r="A28">
        <v>28</v>
      </c>
      <c r="B28" t="s">
        <v>27</v>
      </c>
    </row>
    <row r="29" spans="1:2">
      <c r="A29">
        <v>29</v>
      </c>
      <c r="B29" t="s">
        <v>28</v>
      </c>
    </row>
    <row r="30" spans="1:2">
      <c r="A30">
        <v>30</v>
      </c>
      <c r="B30" t="s">
        <v>29</v>
      </c>
    </row>
    <row r="31" spans="1:2">
      <c r="A31">
        <v>31</v>
      </c>
      <c r="B31" t="s">
        <v>30</v>
      </c>
    </row>
    <row r="32" spans="1:2">
      <c r="A32">
        <v>32</v>
      </c>
      <c r="B32" t="s">
        <v>31</v>
      </c>
    </row>
    <row r="33" spans="1:2">
      <c r="A33">
        <v>33</v>
      </c>
      <c r="B33" t="s">
        <v>32</v>
      </c>
    </row>
    <row r="34" spans="1:2">
      <c r="A34">
        <v>34</v>
      </c>
      <c r="B34" t="s">
        <v>33</v>
      </c>
    </row>
    <row r="35" spans="1:2">
      <c r="A35">
        <v>35</v>
      </c>
      <c r="B35" t="s">
        <v>34</v>
      </c>
    </row>
    <row r="36" spans="1:2">
      <c r="A36">
        <v>36</v>
      </c>
      <c r="B36" t="s">
        <v>35</v>
      </c>
    </row>
    <row r="37" spans="1:2">
      <c r="A37">
        <v>37</v>
      </c>
      <c r="B37" t="s">
        <v>36</v>
      </c>
    </row>
    <row r="38" spans="1:2">
      <c r="A38">
        <v>38</v>
      </c>
      <c r="B38" t="s">
        <v>37</v>
      </c>
    </row>
    <row r="39" spans="1:2">
      <c r="A39">
        <v>39</v>
      </c>
      <c r="B39" t="s">
        <v>38</v>
      </c>
    </row>
    <row r="40" spans="1:2">
      <c r="A40">
        <v>40</v>
      </c>
      <c r="B40" t="s">
        <v>39</v>
      </c>
    </row>
    <row r="41" spans="1:2">
      <c r="A41">
        <v>41</v>
      </c>
      <c r="B41" t="s">
        <v>40</v>
      </c>
    </row>
    <row r="42" spans="1:2">
      <c r="A42">
        <v>42</v>
      </c>
      <c r="B42" t="s">
        <v>41</v>
      </c>
    </row>
    <row r="43" spans="1:2">
      <c r="A43">
        <v>43</v>
      </c>
      <c r="B43" t="s">
        <v>42</v>
      </c>
    </row>
    <row r="44" spans="1:2">
      <c r="A44">
        <v>44</v>
      </c>
      <c r="B44" t="s">
        <v>43</v>
      </c>
    </row>
    <row r="45" spans="1:2">
      <c r="A45">
        <v>45</v>
      </c>
      <c r="B45" t="s">
        <v>44</v>
      </c>
    </row>
    <row r="46" spans="1:2">
      <c r="A46">
        <v>46</v>
      </c>
      <c r="B46" t="s">
        <v>45</v>
      </c>
    </row>
    <row r="47" spans="1:2">
      <c r="A47">
        <v>47</v>
      </c>
      <c r="B47" t="s">
        <v>46</v>
      </c>
    </row>
    <row r="48" spans="1:2">
      <c r="A48">
        <v>48</v>
      </c>
      <c r="B48" t="s">
        <v>47</v>
      </c>
    </row>
    <row r="49" spans="1:2">
      <c r="A49">
        <v>49</v>
      </c>
      <c r="B49" t="s">
        <v>48</v>
      </c>
    </row>
    <row r="50" spans="1:2">
      <c r="A50">
        <v>50</v>
      </c>
      <c r="B50" t="s">
        <v>49</v>
      </c>
    </row>
    <row r="51" spans="1:2">
      <c r="A51">
        <v>51</v>
      </c>
      <c r="B51" t="s">
        <v>50</v>
      </c>
    </row>
    <row r="52" spans="1:2">
      <c r="A52">
        <v>52</v>
      </c>
      <c r="B52" t="s">
        <v>51</v>
      </c>
    </row>
    <row r="53" spans="1:2">
      <c r="A53">
        <v>53</v>
      </c>
      <c r="B53" t="s">
        <v>52</v>
      </c>
    </row>
    <row r="54" spans="1:2">
      <c r="A54">
        <v>54</v>
      </c>
      <c r="B54" t="s">
        <v>53</v>
      </c>
    </row>
    <row r="55" spans="1:2">
      <c r="A55">
        <v>55</v>
      </c>
      <c r="B55" t="s">
        <v>54</v>
      </c>
    </row>
    <row r="56" spans="1:2">
      <c r="A56">
        <v>56</v>
      </c>
      <c r="B56" t="s">
        <v>55</v>
      </c>
    </row>
    <row r="57" spans="1:2">
      <c r="A57">
        <v>57</v>
      </c>
      <c r="B57" t="s">
        <v>56</v>
      </c>
    </row>
    <row r="58" spans="1:2">
      <c r="A58">
        <v>58</v>
      </c>
      <c r="B58" t="s">
        <v>57</v>
      </c>
    </row>
    <row r="59" spans="1:2">
      <c r="A59">
        <v>59</v>
      </c>
      <c r="B59" t="s">
        <v>58</v>
      </c>
    </row>
    <row r="60" spans="1:2">
      <c r="A60">
        <v>60</v>
      </c>
      <c r="B60" t="s">
        <v>59</v>
      </c>
    </row>
    <row r="61" spans="1:2">
      <c r="A61">
        <v>61</v>
      </c>
      <c r="B61" t="s">
        <v>60</v>
      </c>
    </row>
    <row r="62" spans="1:2">
      <c r="A62">
        <v>62</v>
      </c>
      <c r="B62" t="s">
        <v>61</v>
      </c>
    </row>
    <row r="63" spans="1:2">
      <c r="A63">
        <v>63</v>
      </c>
      <c r="B63" t="s">
        <v>62</v>
      </c>
    </row>
    <row r="64" spans="1:2">
      <c r="A64">
        <v>64</v>
      </c>
      <c r="B64" t="s">
        <v>63</v>
      </c>
    </row>
    <row r="65" spans="1:2">
      <c r="A65">
        <v>65</v>
      </c>
      <c r="B65" t="s">
        <v>64</v>
      </c>
    </row>
    <row r="66" spans="1:2">
      <c r="A66">
        <v>66</v>
      </c>
      <c r="B66" t="s">
        <v>65</v>
      </c>
    </row>
    <row r="67" spans="1:2">
      <c r="A67">
        <v>67</v>
      </c>
      <c r="B67" t="s">
        <v>66</v>
      </c>
    </row>
    <row r="68" spans="1:2">
      <c r="A68">
        <v>68</v>
      </c>
      <c r="B68" t="s">
        <v>67</v>
      </c>
    </row>
    <row r="69" spans="1:2">
      <c r="A69">
        <v>69</v>
      </c>
      <c r="B69" t="s">
        <v>68</v>
      </c>
    </row>
    <row r="70" spans="1:2">
      <c r="A70">
        <v>70</v>
      </c>
      <c r="B70" t="s">
        <v>69</v>
      </c>
    </row>
    <row r="71" spans="1:2">
      <c r="A71">
        <v>71</v>
      </c>
      <c r="B71" t="s">
        <v>70</v>
      </c>
    </row>
    <row r="72" spans="1:2">
      <c r="A72">
        <v>72</v>
      </c>
      <c r="B72" t="s">
        <v>71</v>
      </c>
    </row>
    <row r="73" spans="1:2">
      <c r="A73">
        <v>73</v>
      </c>
      <c r="B73" t="s">
        <v>72</v>
      </c>
    </row>
    <row r="74" spans="1:2">
      <c r="A74">
        <v>74</v>
      </c>
      <c r="B74" t="s">
        <v>73</v>
      </c>
    </row>
    <row r="75" spans="1:2">
      <c r="A75">
        <v>75</v>
      </c>
      <c r="B75" t="s">
        <v>74</v>
      </c>
    </row>
    <row r="76" spans="1:2">
      <c r="A76">
        <v>76</v>
      </c>
      <c r="B76" t="s">
        <v>75</v>
      </c>
    </row>
    <row r="77" spans="1:2">
      <c r="A77">
        <v>77</v>
      </c>
      <c r="B77" t="s">
        <v>76</v>
      </c>
    </row>
    <row r="78" spans="1:2">
      <c r="A78">
        <v>78</v>
      </c>
      <c r="B78" t="s">
        <v>77</v>
      </c>
    </row>
    <row r="79" spans="1:2">
      <c r="A79">
        <v>79</v>
      </c>
      <c r="B79" t="s">
        <v>78</v>
      </c>
    </row>
    <row r="80" spans="1:2">
      <c r="A80">
        <v>80</v>
      </c>
      <c r="B80" t="s">
        <v>79</v>
      </c>
    </row>
    <row r="81" spans="1:2">
      <c r="A81">
        <v>81</v>
      </c>
      <c r="B81" t="s">
        <v>80</v>
      </c>
    </row>
    <row r="82" spans="1:2">
      <c r="A82">
        <v>82</v>
      </c>
      <c r="B82" t="s">
        <v>81</v>
      </c>
    </row>
    <row r="83" spans="1:2">
      <c r="A83">
        <v>83</v>
      </c>
      <c r="B83" t="s">
        <v>82</v>
      </c>
    </row>
    <row r="84" spans="1:2">
      <c r="A84">
        <v>84</v>
      </c>
      <c r="B84" t="s">
        <v>83</v>
      </c>
    </row>
    <row r="85" spans="1:2">
      <c r="A85">
        <v>85</v>
      </c>
      <c r="B85" t="s">
        <v>84</v>
      </c>
    </row>
    <row r="86" spans="1:2">
      <c r="A86">
        <v>86</v>
      </c>
      <c r="B86" t="s">
        <v>85</v>
      </c>
    </row>
    <row r="87" spans="1:2">
      <c r="A87">
        <v>87</v>
      </c>
      <c r="B87" t="s">
        <v>86</v>
      </c>
    </row>
    <row r="88" spans="1:2">
      <c r="A88">
        <v>88</v>
      </c>
      <c r="B88" t="s">
        <v>87</v>
      </c>
    </row>
    <row r="89" spans="1:2">
      <c r="A89">
        <v>89</v>
      </c>
      <c r="B89" t="s">
        <v>88</v>
      </c>
    </row>
    <row r="90" spans="1:2">
      <c r="A90">
        <v>90</v>
      </c>
      <c r="B90" t="s">
        <v>89</v>
      </c>
    </row>
    <row r="91" spans="1:2">
      <c r="A91">
        <v>91</v>
      </c>
      <c r="B91" t="s">
        <v>90</v>
      </c>
    </row>
    <row r="92" spans="1:2">
      <c r="A92">
        <v>92</v>
      </c>
      <c r="B92" t="s">
        <v>91</v>
      </c>
    </row>
    <row r="93" spans="1:2">
      <c r="A93">
        <v>93</v>
      </c>
      <c r="B93" t="s">
        <v>92</v>
      </c>
    </row>
    <row r="94" spans="1:2">
      <c r="A94">
        <v>94</v>
      </c>
      <c r="B94" t="s">
        <v>93</v>
      </c>
    </row>
    <row r="95" spans="1:2">
      <c r="A95">
        <v>95</v>
      </c>
      <c r="B95" t="s">
        <v>94</v>
      </c>
    </row>
    <row r="96" spans="1:2">
      <c r="A96">
        <v>96</v>
      </c>
      <c r="B96" t="s">
        <v>95</v>
      </c>
    </row>
    <row r="97" spans="1:2">
      <c r="A97">
        <v>97</v>
      </c>
      <c r="B97" t="s">
        <v>96</v>
      </c>
    </row>
    <row r="98" spans="1:2">
      <c r="A98">
        <v>98</v>
      </c>
      <c r="B98" t="s">
        <v>97</v>
      </c>
    </row>
    <row r="99" spans="1:2">
      <c r="A99">
        <v>99</v>
      </c>
      <c r="B99" t="s">
        <v>98</v>
      </c>
    </row>
    <row r="100" spans="1:2">
      <c r="A100">
        <v>100</v>
      </c>
      <c r="B100" t="s">
        <v>99</v>
      </c>
    </row>
    <row r="101" spans="1:2">
      <c r="A101">
        <v>101</v>
      </c>
      <c r="B101" t="s">
        <v>100</v>
      </c>
    </row>
    <row r="102" spans="1:2">
      <c r="A102">
        <v>102</v>
      </c>
      <c r="B102" t="s">
        <v>101</v>
      </c>
    </row>
    <row r="103" spans="1:2">
      <c r="A103">
        <v>103</v>
      </c>
      <c r="B103" t="s">
        <v>102</v>
      </c>
    </row>
    <row r="104" spans="1:2">
      <c r="A104">
        <v>104</v>
      </c>
      <c r="B104" t="s">
        <v>103</v>
      </c>
    </row>
    <row r="105" spans="1:2">
      <c r="A105">
        <v>105</v>
      </c>
      <c r="B105" t="s">
        <v>104</v>
      </c>
    </row>
    <row r="106" spans="1:2">
      <c r="A106">
        <v>106</v>
      </c>
      <c r="B106" t="s">
        <v>105</v>
      </c>
    </row>
    <row r="107" spans="1:2">
      <c r="A107">
        <v>107</v>
      </c>
      <c r="B107" t="s">
        <v>106</v>
      </c>
    </row>
    <row r="108" spans="1:2">
      <c r="A108">
        <v>108</v>
      </c>
      <c r="B108" t="s">
        <v>107</v>
      </c>
    </row>
    <row r="109" spans="1:2">
      <c r="A109">
        <v>109</v>
      </c>
      <c r="B109" t="s">
        <v>108</v>
      </c>
    </row>
    <row r="110" spans="1:2">
      <c r="A110">
        <v>110</v>
      </c>
      <c r="B110" t="s">
        <v>109</v>
      </c>
    </row>
    <row r="111" spans="1:2">
      <c r="A111">
        <v>111</v>
      </c>
      <c r="B111" t="s">
        <v>110</v>
      </c>
    </row>
    <row r="112" spans="1:2">
      <c r="A112">
        <v>112</v>
      </c>
      <c r="B112" t="s">
        <v>111</v>
      </c>
    </row>
    <row r="113" spans="1:2">
      <c r="A113">
        <v>113</v>
      </c>
      <c r="B113" t="s">
        <v>112</v>
      </c>
    </row>
    <row r="114" spans="1:2">
      <c r="A114">
        <v>114</v>
      </c>
      <c r="B114" t="s">
        <v>113</v>
      </c>
    </row>
    <row r="115" spans="1:2">
      <c r="A115">
        <v>115</v>
      </c>
      <c r="B115" t="s">
        <v>114</v>
      </c>
    </row>
    <row r="116" spans="1:2">
      <c r="A116">
        <v>116</v>
      </c>
      <c r="B116" t="s">
        <v>115</v>
      </c>
    </row>
    <row r="117" spans="1:2">
      <c r="A117">
        <v>117</v>
      </c>
      <c r="B117" t="s">
        <v>116</v>
      </c>
    </row>
    <row r="118" spans="1:2">
      <c r="A118">
        <v>118</v>
      </c>
      <c r="B118" t="s">
        <v>117</v>
      </c>
    </row>
    <row r="119" spans="1:2">
      <c r="A119">
        <v>119</v>
      </c>
      <c r="B119" t="s">
        <v>118</v>
      </c>
    </row>
    <row r="120" spans="1:2">
      <c r="A120">
        <v>120</v>
      </c>
      <c r="B120" t="s">
        <v>119</v>
      </c>
    </row>
    <row r="121" spans="1:2">
      <c r="A121">
        <v>121</v>
      </c>
      <c r="B121" t="s">
        <v>120</v>
      </c>
    </row>
    <row r="122" spans="1:2">
      <c r="A122">
        <v>122</v>
      </c>
      <c r="B122" t="s">
        <v>121</v>
      </c>
    </row>
    <row r="123" spans="1:2">
      <c r="A123">
        <v>123</v>
      </c>
      <c r="B123" t="s">
        <v>122</v>
      </c>
    </row>
    <row r="124" spans="1:2">
      <c r="A124">
        <v>124</v>
      </c>
      <c r="B124" t="s">
        <v>123</v>
      </c>
    </row>
    <row r="125" spans="1:2">
      <c r="A125">
        <v>125</v>
      </c>
      <c r="B125" t="s">
        <v>124</v>
      </c>
    </row>
    <row r="126" spans="1:2">
      <c r="A126">
        <v>126</v>
      </c>
      <c r="B126" t="s">
        <v>125</v>
      </c>
    </row>
    <row r="127" spans="1:2">
      <c r="A127">
        <v>127</v>
      </c>
      <c r="B127" t="s">
        <v>126</v>
      </c>
    </row>
    <row r="128" spans="1:2">
      <c r="A128">
        <v>128</v>
      </c>
      <c r="B128" t="s">
        <v>127</v>
      </c>
    </row>
    <row r="129" spans="1:2">
      <c r="A129">
        <v>129</v>
      </c>
      <c r="B129" t="s">
        <v>128</v>
      </c>
    </row>
    <row r="130" spans="1:2">
      <c r="A130">
        <v>130</v>
      </c>
      <c r="B130" t="s">
        <v>129</v>
      </c>
    </row>
    <row r="131" spans="1:2">
      <c r="A131">
        <v>131</v>
      </c>
      <c r="B131" t="s">
        <v>130</v>
      </c>
    </row>
    <row r="132" spans="1:2">
      <c r="A132">
        <v>132</v>
      </c>
      <c r="B132" t="s">
        <v>131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企业用户_255442825</cp:lastModifiedBy>
  <dcterms:created xsi:type="dcterms:W3CDTF">2023-05-12T11:15:00Z</dcterms:created>
  <dcterms:modified xsi:type="dcterms:W3CDTF">2025-03-11T07:58:45Z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2052-12.1.0.19770</vt:lpwstr>
  </property>
  <property fmtid="{D5CDD505-2E9C-101B-9397-08002B2CF9AE}" pid="3" name="ICV">
    <vt:lpwstr>FE0E5B725FC0425090162219F0CFBF6A_12</vt:lpwstr>
  </property>
</Properties>
</file>