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<sst xmlns="http://schemas.openxmlformats.org/spreadsheetml/2006/main" count="10" uniqueCount="10">
  <si>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20424,20425,20426,20427,20428,20429,20430,20431,20433,20434,20435,20436,20437,20438,20439,20440,20442,20443,20444,20445,20446,20447,20448,20449,20451,20452,20453,20454,20455,20456,20457,20458,20460,20461,20462,20463,20464,20465,20466,20467,20469,20470,20471,20472,20473,20474,20475,20476,20478,20479,20480,20481,20482,20483,20484,20485,20487,20488,20489,20490,20491,20492,20493,20494</t>
  </si>
  <si>
    <t>20496,20497,20498,20499,20500,20501,20502,20503,20505,20506,20507,20508,20509,20510,20511,20512,20514,20515,20516,20517,20518,20519,20520,20521,20523,20524,20525,20526,20527,20528,20529,20530,20532,20533,20534,20535,20536,20537,20538,20539,20541,20542,20543,20544,20545,20546,20547,20548,20550,20551,20552,20553,20554,20555,20556,20557,20559,20560,20561,20562,20563,20564,20565,20566</t>
  </si>
  <si>
    <t>20568,20569,20570,20571,20572,20573,20574,20575,20577,20578,20579,20580,20581,20582,20583,20584,20586,20587,20588,20589,20590,20591,20592,20593,20595,20596,20597,20598,20599,20600,20601,20602,20604,20605,20606,20607,20608,20609,20610,20611,20613,20614,20615,20616,20617,20618,20619,20620,20622,20623,20624,20625,20626,20627,20628,20629,20631,20632,20633,20634,20635,20636,20637,20638</t>
  </si>
  <si>
    <t>20640,20641,20642,20643,20644,20645,20646,20647,20649,20650,20651,20652,20653,20654,20655,20656,20658,20659,20660,20661,20662,20663,20664,20665,20667,20668,20669,20670,20671,20672,20673,20674,20676,20677,20678,20679,20680,20681,20682,20683,20685,20686,20687,20688,20689,20690,20691,20692,20694,20695,20696,20697,20698,20699,20700,20701,20703,20704,20705,20706,20707,20708,20709,20710</t>
  </si>
  <si>
    <t>20712,20713,20714,20715,20716,20717,20718,20719,20721,20722,20723,20724,20725,20726,20727,20728,20730,20731,20732,20733,20734,20735,20736,20737,20739,20740,20741,20742,20743,20744,20745,20746,20748,20749,20750,20751,20752,20753,20754,20755,20757,20758,20759,20760,20761,20762,20763,20764,20766,20767,20768,20769,20770,20771,20772,20773,20775,20776,20777,20778,20779,20780,20781,20782</t>
  </si>
  <si>
    <t>20784,20785,20786,20787,20788,20789,20790,20791,20793,20794,20795,20796,20797,20798,20799,20800,20802,20803,20804,20805,20806,20807,20808,20809,20811,20812,20813,20814,20815,20816,20817,20818,20820,20821,20822,20823,20824,20825,20826,20827,20829,20830,20831,20832,20833,20834,20835,20836,20838,20839,20840,20841,20842,20843,20844,20845,20847,20848,20849,20850,20851,20852,20853,20854</t>
  </si>
  <si>
    <t>20856,20857,20858,20859,20860,20861,20862,20863,20865,20866,20867,20868,20869,20870,20871,20872,20874,20875,20876,20877,20878,20879,20880,20881,20883,20884,20885,20886,20887,20888,20889,20890,20892,20893,20894,20895,20896,20897,20898,20899,20901,20902,20903,20904,20905,20906,20907,20908,20910,20911,20912,20913,20914,20915,20916,20917,20919,20920,20921,20922,20923,20924,20925,20926</t>
  </si>
  <si>
    <t>20928,20929,20930,20931,20932,20933,20934,20935,20937,20938,20939,20940,20941,20942,20943,20944,20946,20947,20948,20949,20950,20951,20952,20953,20955,20956,20957,20958,20959,20960,20961,20962,20964,20965,20966,20967,20968,20969,20970,20971,20973,20974,20975,20976,20977,20978,20979,20980,20982,20983,20984,20985,20986,20987,20988,20989,20991,20992,20993,20994,20995,20996,20997,20998</t>
  </si>
  <si>
    <t>21000,21001,21002,21003,21004,21005,21006,21007,21009,21010,21011,21012,21013,21014,21015,21016,21018,21019,21020,21021,21022,21023,21024,21025,21027,21028,21029,21030,21031,21032,21033,21034,21036,21037,21038,21039,21040,21041,21042,21043,21045,21046,21047,21048,21049,21050,21051,21052,21054,21055,21056,21057,21058,21059,21060,21061,21063,21064,21065,21066,21067,21068,21069,21070</t>
  </si>
  <si>
    <t>21072,21073,21074,21075,21076,21077,21078,21079,21081,21082,21083,21084,21085,21086,21087,21088,21090,21091,21092,21093,21094,21095,21096,21097,21099,21100,21101,21102,21103,21104,21105,21106,21108,21109,21110,21111,21112,21113,21114,21115,21117,21118,21119,21120,21121,21122,21123,21124,21126,21127,21128,21129,21130,21131,21132,21133,21135,21136,21137,21138,21139,21140,21141,21142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</si>
</sst>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indexed="8"/>
      <name val="Arial"/>
      <family val="2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70"/>
  <sheetViews>
    <sheetView topLeftCell="AP1" workbookViewId="0">
      <selection activeCell="F16" sqref="F16"/>
    </sheetView>
  </sheetViews>
  <sheetFormatPr defaultColWidth="9" defaultRowHeight="13.5"/>
  <sheetData>
    <row r="1" spans="1:66">
      <c r="A1">
        <v>1</v>
      </c>
      <c r="B1" s="1">
        <v>20424</v>
      </c>
      <c r="C1" s="1">
        <v>20425</v>
      </c>
      <c r="D1" s="1">
        <v>20426</v>
      </c>
      <c r="E1" s="1">
        <v>20427</v>
      </c>
      <c r="F1" s="1">
        <v>20428</v>
      </c>
      <c r="G1" s="1">
        <v>20429</v>
      </c>
      <c r="H1" s="1">
        <v>20430</v>
      </c>
      <c r="I1" s="1">
        <v>20431</v>
      </c>
      <c r="J1" s="1">
        <v>20433</v>
      </c>
      <c r="K1" s="1">
        <v>20434</v>
      </c>
      <c r="L1" s="1">
        <v>20435</v>
      </c>
      <c r="M1" s="1">
        <v>20436</v>
      </c>
      <c r="N1" s="1">
        <v>20437</v>
      </c>
      <c r="O1" s="1">
        <v>20438</v>
      </c>
      <c r="P1" s="1">
        <v>20439</v>
      </c>
      <c r="Q1" s="1">
        <v>20440</v>
      </c>
      <c r="R1" s="1">
        <v>20442</v>
      </c>
      <c r="S1" s="1">
        <v>20443</v>
      </c>
      <c r="T1" s="1">
        <v>20444</v>
      </c>
      <c r="U1" s="1">
        <v>20445</v>
      </c>
      <c r="V1" s="1">
        <v>20446</v>
      </c>
      <c r="W1" s="1">
        <v>20447</v>
      </c>
      <c r="X1" s="1">
        <v>20448</v>
      </c>
      <c r="Y1" s="1">
        <v>20449</v>
      </c>
      <c r="Z1" s="1">
        <v>20451</v>
      </c>
      <c r="AA1" s="1">
        <v>20452</v>
      </c>
      <c r="AB1" s="1">
        <v>20453</v>
      </c>
      <c r="AC1" s="1">
        <v>20454</v>
      </c>
      <c r="AD1" s="1">
        <v>20455</v>
      </c>
      <c r="AE1" s="1">
        <v>20456</v>
      </c>
      <c r="AF1" s="1">
        <v>20457</v>
      </c>
      <c r="AG1" s="1">
        <v>20458</v>
      </c>
      <c r="AH1" s="1">
        <v>20460</v>
      </c>
      <c r="AI1" s="1">
        <v>20461</v>
      </c>
      <c r="AJ1" s="1">
        <v>20462</v>
      </c>
      <c r="AK1" s="1">
        <v>20463</v>
      </c>
      <c r="AL1" s="1">
        <v>20464</v>
      </c>
      <c r="AM1" s="1">
        <v>20465</v>
      </c>
      <c r="AN1" s="1">
        <v>20466</v>
      </c>
      <c r="AO1" s="1">
        <v>20467</v>
      </c>
      <c r="AP1" s="1">
        <v>20469</v>
      </c>
      <c r="AQ1" s="1">
        <v>20470</v>
      </c>
      <c r="AR1" s="1">
        <v>20471</v>
      </c>
      <c r="AS1" s="1">
        <v>20472</v>
      </c>
      <c r="AT1" s="1">
        <v>20473</v>
      </c>
      <c r="AU1" s="1">
        <v>20474</v>
      </c>
      <c r="AV1" s="1">
        <v>20475</v>
      </c>
      <c r="AW1" s="1">
        <v>20476</v>
      </c>
      <c r="AX1" s="1">
        <v>20478</v>
      </c>
      <c r="AY1" s="1">
        <v>20479</v>
      </c>
      <c r="AZ1" s="1">
        <v>20480</v>
      </c>
      <c r="BA1" s="1">
        <v>20481</v>
      </c>
      <c r="BB1" s="1">
        <v>20482</v>
      </c>
      <c r="BC1" s="1">
        <v>20483</v>
      </c>
      <c r="BD1" s="1">
        <v>20484</v>
      </c>
      <c r="BE1" s="1">
        <v>20485</v>
      </c>
      <c r="BF1" s="1">
        <v>20487</v>
      </c>
      <c r="BG1" s="1">
        <v>20488</v>
      </c>
      <c r="BH1" s="1">
        <v>20489</v>
      </c>
      <c r="BI1" s="1">
        <v>20490</v>
      </c>
      <c r="BJ1" s="1">
        <v>20491</v>
      </c>
      <c r="BK1" s="1">
        <v>20492</v>
      </c>
      <c r="BL1" s="1">
        <v>20493</v>
      </c>
      <c r="BM1" s="1">
        <v>20494</v>
      </c>
      <c r="BN1" t="str">
        <f>_xlfn.TEXTJOIN(",",TRUE,B1:BM1)</f>
        <v>20424,20425,20426,20427,20428,20429,20430,20431,20433,20434,20435,20436,20437,20438,20439,20440,20442,20443,20444,20445,20446,20447,20448,20449,20451,20452,20453,20454,20455,20456,20457,20458,20460,20461,20462,20463,20464,20465,20466,20467,20469,20470,20471,20472,20473,20474,20475,20476,20478,20479,20480,20481,20482,20483,20484,20485,20487,20488,20489,20490,20491,20492,20493,20494</v>
      </c>
    </row>
    <row r="2" spans="1:66">
      <c r="A2">
        <v>2</v>
      </c>
      <c r="B2" s="1">
        <v>20496</v>
      </c>
      <c r="C2" s="1">
        <v>20497</v>
      </c>
      <c r="D2" s="1">
        <v>20498</v>
      </c>
      <c r="E2" s="1">
        <v>20499</v>
      </c>
      <c r="F2" s="1">
        <v>20500</v>
      </c>
      <c r="G2" s="1">
        <v>20501</v>
      </c>
      <c r="H2" s="1">
        <v>20502</v>
      </c>
      <c r="I2" s="1">
        <v>20503</v>
      </c>
      <c r="J2" s="1">
        <v>20505</v>
      </c>
      <c r="K2" s="1">
        <v>20506</v>
      </c>
      <c r="L2" s="1">
        <v>20507</v>
      </c>
      <c r="M2" s="1">
        <v>20508</v>
      </c>
      <c r="N2" s="1">
        <v>20509</v>
      </c>
      <c r="O2" s="1">
        <v>20510</v>
      </c>
      <c r="P2" s="1">
        <v>20511</v>
      </c>
      <c r="Q2" s="1">
        <v>20512</v>
      </c>
      <c r="R2" s="1">
        <v>20514</v>
      </c>
      <c r="S2" s="1">
        <v>20515</v>
      </c>
      <c r="T2" s="1">
        <v>20516</v>
      </c>
      <c r="U2" s="1">
        <v>20517</v>
      </c>
      <c r="V2" s="1">
        <v>20518</v>
      </c>
      <c r="W2" s="1">
        <v>20519</v>
      </c>
      <c r="X2" s="1">
        <v>20520</v>
      </c>
      <c r="Y2" s="1">
        <v>20521</v>
      </c>
      <c r="Z2" s="1">
        <v>20523</v>
      </c>
      <c r="AA2" s="1">
        <v>20524</v>
      </c>
      <c r="AB2" s="1">
        <v>20525</v>
      </c>
      <c r="AC2" s="1">
        <v>20526</v>
      </c>
      <c r="AD2" s="1">
        <v>20527</v>
      </c>
      <c r="AE2" s="1">
        <v>20528</v>
      </c>
      <c r="AF2" s="1">
        <v>20529</v>
      </c>
      <c r="AG2" s="1">
        <v>20530</v>
      </c>
      <c r="AH2" s="1">
        <v>20532</v>
      </c>
      <c r="AI2" s="1">
        <v>20533</v>
      </c>
      <c r="AJ2" s="1">
        <v>20534</v>
      </c>
      <c r="AK2" s="1">
        <v>20535</v>
      </c>
      <c r="AL2" s="1">
        <v>20536</v>
      </c>
      <c r="AM2" s="1">
        <v>20537</v>
      </c>
      <c r="AN2" s="1">
        <v>20538</v>
      </c>
      <c r="AO2" s="1">
        <v>20539</v>
      </c>
      <c r="AP2" s="1">
        <v>20541</v>
      </c>
      <c r="AQ2" s="1">
        <v>20542</v>
      </c>
      <c r="AR2" s="1">
        <v>20543</v>
      </c>
      <c r="AS2" s="1">
        <v>20544</v>
      </c>
      <c r="AT2" s="1">
        <v>20545</v>
      </c>
      <c r="AU2" s="1">
        <v>20546</v>
      </c>
      <c r="AV2" s="1">
        <v>20547</v>
      </c>
      <c r="AW2" s="1">
        <v>20548</v>
      </c>
      <c r="AX2" s="1">
        <v>20550</v>
      </c>
      <c r="AY2" s="1">
        <v>20551</v>
      </c>
      <c r="AZ2" s="1">
        <v>20552</v>
      </c>
      <c r="BA2" s="1">
        <v>20553</v>
      </c>
      <c r="BB2" s="1">
        <v>20554</v>
      </c>
      <c r="BC2" s="1">
        <v>20555</v>
      </c>
      <c r="BD2" s="1">
        <v>20556</v>
      </c>
      <c r="BE2" s="1">
        <v>20557</v>
      </c>
      <c r="BF2" s="1">
        <v>20559</v>
      </c>
      <c r="BG2" s="1">
        <v>20560</v>
      </c>
      <c r="BH2" s="1">
        <v>20561</v>
      </c>
      <c r="BI2" s="1">
        <v>20562</v>
      </c>
      <c r="BJ2" s="1">
        <v>20563</v>
      </c>
      <c r="BK2" s="1">
        <v>20564</v>
      </c>
      <c r="BL2" s="1">
        <v>20565</v>
      </c>
      <c r="BM2" s="1">
        <v>20566</v>
      </c>
      <c r="BN2" t="str">
        <f t="shared" ref="BN2:BN10" si="0">_xlfn.TEXTJOIN(",",TRUE,B2:BM2)</f>
        <v>20496,20497,20498,20499,20500,20501,20502,20503,20505,20506,20507,20508,20509,20510,20511,20512,20514,20515,20516,20517,20518,20519,20520,20521,20523,20524,20525,20526,20527,20528,20529,20530,20532,20533,20534,20535,20536,20537,20538,20539,20541,20542,20543,20544,20545,20546,20547,20548,20550,20551,20552,20553,20554,20555,20556,20557,20559,20560,20561,20562,20563,20564,20565,20566</v>
      </c>
    </row>
    <row r="3" spans="1:66">
      <c r="A3">
        <v>3</v>
      </c>
      <c r="B3" s="1">
        <v>20568</v>
      </c>
      <c r="C3" s="1">
        <v>20569</v>
      </c>
      <c r="D3" s="1">
        <v>20570</v>
      </c>
      <c r="E3" s="1">
        <v>20571</v>
      </c>
      <c r="F3" s="1">
        <v>20572</v>
      </c>
      <c r="G3" s="1">
        <v>20573</v>
      </c>
      <c r="H3" s="1">
        <v>20574</v>
      </c>
      <c r="I3" s="1">
        <v>20575</v>
      </c>
      <c r="J3" s="1">
        <v>20577</v>
      </c>
      <c r="K3" s="1">
        <v>20578</v>
      </c>
      <c r="L3" s="1">
        <v>20579</v>
      </c>
      <c r="M3" s="1">
        <v>20580</v>
      </c>
      <c r="N3" s="1">
        <v>20581</v>
      </c>
      <c r="O3" s="1">
        <v>20582</v>
      </c>
      <c r="P3" s="1">
        <v>20583</v>
      </c>
      <c r="Q3" s="1">
        <v>20584</v>
      </c>
      <c r="R3" s="1">
        <v>20586</v>
      </c>
      <c r="S3" s="1">
        <v>20587</v>
      </c>
      <c r="T3" s="1">
        <v>20588</v>
      </c>
      <c r="U3" s="1">
        <v>20589</v>
      </c>
      <c r="V3" s="1">
        <v>20590</v>
      </c>
      <c r="W3" s="1">
        <v>20591</v>
      </c>
      <c r="X3" s="1">
        <v>20592</v>
      </c>
      <c r="Y3" s="1">
        <v>20593</v>
      </c>
      <c r="Z3" s="1">
        <v>20595</v>
      </c>
      <c r="AA3" s="1">
        <v>20596</v>
      </c>
      <c r="AB3" s="1">
        <v>20597</v>
      </c>
      <c r="AC3" s="1">
        <v>20598</v>
      </c>
      <c r="AD3" s="1">
        <v>20599</v>
      </c>
      <c r="AE3" s="1">
        <v>20600</v>
      </c>
      <c r="AF3" s="1">
        <v>20601</v>
      </c>
      <c r="AG3" s="1">
        <v>20602</v>
      </c>
      <c r="AH3" s="1">
        <v>20604</v>
      </c>
      <c r="AI3" s="1">
        <v>20605</v>
      </c>
      <c r="AJ3" s="1">
        <v>20606</v>
      </c>
      <c r="AK3" s="1">
        <v>20607</v>
      </c>
      <c r="AL3" s="1">
        <v>20608</v>
      </c>
      <c r="AM3" s="1">
        <v>20609</v>
      </c>
      <c r="AN3" s="1">
        <v>20610</v>
      </c>
      <c r="AO3" s="1">
        <v>20611</v>
      </c>
      <c r="AP3" s="1">
        <v>20613</v>
      </c>
      <c r="AQ3" s="1">
        <v>20614</v>
      </c>
      <c r="AR3" s="1">
        <v>20615</v>
      </c>
      <c r="AS3" s="1">
        <v>20616</v>
      </c>
      <c r="AT3" s="1">
        <v>20617</v>
      </c>
      <c r="AU3" s="1">
        <v>20618</v>
      </c>
      <c r="AV3" s="1">
        <v>20619</v>
      </c>
      <c r="AW3" s="1">
        <v>20620</v>
      </c>
      <c r="AX3" s="1">
        <v>20622</v>
      </c>
      <c r="AY3" s="1">
        <v>20623</v>
      </c>
      <c r="AZ3" s="1">
        <v>20624</v>
      </c>
      <c r="BA3" s="1">
        <v>20625</v>
      </c>
      <c r="BB3" s="1">
        <v>20626</v>
      </c>
      <c r="BC3" s="1">
        <v>20627</v>
      </c>
      <c r="BD3" s="1">
        <v>20628</v>
      </c>
      <c r="BE3" s="1">
        <v>20629</v>
      </c>
      <c r="BF3" s="1">
        <v>20631</v>
      </c>
      <c r="BG3" s="1">
        <v>20632</v>
      </c>
      <c r="BH3" s="1">
        <v>20633</v>
      </c>
      <c r="BI3" s="1">
        <v>20634</v>
      </c>
      <c r="BJ3" s="1">
        <v>20635</v>
      </c>
      <c r="BK3" s="1">
        <v>20636</v>
      </c>
      <c r="BL3" s="1">
        <v>20637</v>
      </c>
      <c r="BM3" s="1">
        <v>20638</v>
      </c>
      <c r="BN3" t="str">
        <f t="shared" si="0"/>
        <v>20568,20569,20570,20571,20572,20573,20574,20575,20577,20578,20579,20580,20581,20582,20583,20584,20586,20587,20588,20589,20590,20591,20592,20593,20595,20596,20597,20598,20599,20600,20601,20602,20604,20605,20606,20607,20608,20609,20610,20611,20613,20614,20615,20616,20617,20618,20619,20620,20622,20623,20624,20625,20626,20627,20628,20629,20631,20632,20633,20634,20635,20636,20637,20638</v>
      </c>
    </row>
    <row r="4" spans="1:66">
      <c r="A4">
        <v>4</v>
      </c>
      <c r="B4" s="1">
        <v>20640</v>
      </c>
      <c r="C4" s="1">
        <v>20641</v>
      </c>
      <c r="D4" s="1">
        <v>20642</v>
      </c>
      <c r="E4" s="1">
        <v>20643</v>
      </c>
      <c r="F4" s="1">
        <v>20644</v>
      </c>
      <c r="G4" s="1">
        <v>20645</v>
      </c>
      <c r="H4" s="1">
        <v>20646</v>
      </c>
      <c r="I4" s="1">
        <v>20647</v>
      </c>
      <c r="J4" s="1">
        <v>20649</v>
      </c>
      <c r="K4" s="1">
        <v>20650</v>
      </c>
      <c r="L4" s="1">
        <v>20651</v>
      </c>
      <c r="M4" s="1">
        <v>20652</v>
      </c>
      <c r="N4" s="1">
        <v>20653</v>
      </c>
      <c r="O4" s="1">
        <v>20654</v>
      </c>
      <c r="P4" s="1">
        <v>20655</v>
      </c>
      <c r="Q4" s="1">
        <v>20656</v>
      </c>
      <c r="R4" s="1">
        <v>20658</v>
      </c>
      <c r="S4" s="1">
        <v>20659</v>
      </c>
      <c r="T4" s="1">
        <v>20660</v>
      </c>
      <c r="U4" s="1">
        <v>20661</v>
      </c>
      <c r="V4" s="1">
        <v>20662</v>
      </c>
      <c r="W4" s="1">
        <v>20663</v>
      </c>
      <c r="X4" s="1">
        <v>20664</v>
      </c>
      <c r="Y4" s="1">
        <v>20665</v>
      </c>
      <c r="Z4" s="1">
        <v>20667</v>
      </c>
      <c r="AA4" s="1">
        <v>20668</v>
      </c>
      <c r="AB4" s="1">
        <v>20669</v>
      </c>
      <c r="AC4" s="1">
        <v>20670</v>
      </c>
      <c r="AD4" s="1">
        <v>20671</v>
      </c>
      <c r="AE4" s="1">
        <v>20672</v>
      </c>
      <c r="AF4" s="1">
        <v>20673</v>
      </c>
      <c r="AG4" s="1">
        <v>20674</v>
      </c>
      <c r="AH4" s="1">
        <v>20676</v>
      </c>
      <c r="AI4" s="1">
        <v>20677</v>
      </c>
      <c r="AJ4" s="1">
        <v>20678</v>
      </c>
      <c r="AK4" s="1">
        <v>20679</v>
      </c>
      <c r="AL4" s="1">
        <v>20680</v>
      </c>
      <c r="AM4" s="1">
        <v>20681</v>
      </c>
      <c r="AN4" s="1">
        <v>20682</v>
      </c>
      <c r="AO4" s="1">
        <v>20683</v>
      </c>
      <c r="AP4" s="1">
        <v>20685</v>
      </c>
      <c r="AQ4" s="1">
        <v>20686</v>
      </c>
      <c r="AR4" s="1">
        <v>20687</v>
      </c>
      <c r="AS4" s="1">
        <v>20688</v>
      </c>
      <c r="AT4" s="1">
        <v>20689</v>
      </c>
      <c r="AU4" s="1">
        <v>20690</v>
      </c>
      <c r="AV4" s="1">
        <v>20691</v>
      </c>
      <c r="AW4" s="1">
        <v>20692</v>
      </c>
      <c r="AX4" s="1">
        <v>20694</v>
      </c>
      <c r="AY4" s="1">
        <v>20695</v>
      </c>
      <c r="AZ4" s="1">
        <v>20696</v>
      </c>
      <c r="BA4" s="1">
        <v>20697</v>
      </c>
      <c r="BB4" s="1">
        <v>20698</v>
      </c>
      <c r="BC4" s="1">
        <v>20699</v>
      </c>
      <c r="BD4" s="1">
        <v>20700</v>
      </c>
      <c r="BE4" s="1">
        <v>20701</v>
      </c>
      <c r="BF4" s="1">
        <v>20703</v>
      </c>
      <c r="BG4" s="1">
        <v>20704</v>
      </c>
      <c r="BH4" s="1">
        <v>20705</v>
      </c>
      <c r="BI4" s="1">
        <v>20706</v>
      </c>
      <c r="BJ4" s="1">
        <v>20707</v>
      </c>
      <c r="BK4" s="1">
        <v>20708</v>
      </c>
      <c r="BL4" s="1">
        <v>20709</v>
      </c>
      <c r="BM4" s="1">
        <v>20710</v>
      </c>
      <c r="BN4" t="str">
        <f t="shared" si="0"/>
        <v>20640,20641,20642,20643,20644,20645,20646,20647,20649,20650,20651,20652,20653,20654,20655,20656,20658,20659,20660,20661,20662,20663,20664,20665,20667,20668,20669,20670,20671,20672,20673,20674,20676,20677,20678,20679,20680,20681,20682,20683,20685,20686,20687,20688,20689,20690,20691,20692,20694,20695,20696,20697,20698,20699,20700,20701,20703,20704,20705,20706,20707,20708,20709,20710</v>
      </c>
    </row>
    <row r="5" spans="1:66">
      <c r="A5">
        <v>5</v>
      </c>
      <c r="B5" s="1">
        <v>20712</v>
      </c>
      <c r="C5" s="1">
        <v>20713</v>
      </c>
      <c r="D5" s="1">
        <v>20714</v>
      </c>
      <c r="E5" s="1">
        <v>20715</v>
      </c>
      <c r="F5" s="1">
        <v>20716</v>
      </c>
      <c r="G5" s="1">
        <v>20717</v>
      </c>
      <c r="H5" s="1">
        <v>20718</v>
      </c>
      <c r="I5" s="1">
        <v>20719</v>
      </c>
      <c r="J5" s="1">
        <v>20721</v>
      </c>
      <c r="K5" s="1">
        <v>20722</v>
      </c>
      <c r="L5" s="1">
        <v>20723</v>
      </c>
      <c r="M5" s="1">
        <v>20724</v>
      </c>
      <c r="N5" s="1">
        <v>20725</v>
      </c>
      <c r="O5" s="1">
        <v>20726</v>
      </c>
      <c r="P5" s="1">
        <v>20727</v>
      </c>
      <c r="Q5" s="1">
        <v>20728</v>
      </c>
      <c r="R5" s="1">
        <v>20730</v>
      </c>
      <c r="S5" s="1">
        <v>20731</v>
      </c>
      <c r="T5" s="1">
        <v>20732</v>
      </c>
      <c r="U5" s="1">
        <v>20733</v>
      </c>
      <c r="V5" s="1">
        <v>20734</v>
      </c>
      <c r="W5" s="1">
        <v>20735</v>
      </c>
      <c r="X5" s="1">
        <v>20736</v>
      </c>
      <c r="Y5" s="1">
        <v>20737</v>
      </c>
      <c r="Z5" s="1">
        <v>20739</v>
      </c>
      <c r="AA5" s="1">
        <v>20740</v>
      </c>
      <c r="AB5" s="1">
        <v>20741</v>
      </c>
      <c r="AC5" s="1">
        <v>20742</v>
      </c>
      <c r="AD5" s="1">
        <v>20743</v>
      </c>
      <c r="AE5" s="1">
        <v>20744</v>
      </c>
      <c r="AF5" s="1">
        <v>20745</v>
      </c>
      <c r="AG5" s="1">
        <v>20746</v>
      </c>
      <c r="AH5" s="1">
        <v>20748</v>
      </c>
      <c r="AI5" s="1">
        <v>20749</v>
      </c>
      <c r="AJ5" s="1">
        <v>20750</v>
      </c>
      <c r="AK5" s="1">
        <v>20751</v>
      </c>
      <c r="AL5" s="1">
        <v>20752</v>
      </c>
      <c r="AM5" s="1">
        <v>20753</v>
      </c>
      <c r="AN5" s="1">
        <v>20754</v>
      </c>
      <c r="AO5" s="1">
        <v>20755</v>
      </c>
      <c r="AP5" s="1">
        <v>20757</v>
      </c>
      <c r="AQ5" s="1">
        <v>20758</v>
      </c>
      <c r="AR5" s="1">
        <v>20759</v>
      </c>
      <c r="AS5" s="1">
        <v>20760</v>
      </c>
      <c r="AT5" s="1">
        <v>20761</v>
      </c>
      <c r="AU5" s="1">
        <v>20762</v>
      </c>
      <c r="AV5" s="1">
        <v>20763</v>
      </c>
      <c r="AW5" s="1">
        <v>20764</v>
      </c>
      <c r="AX5" s="1">
        <v>20766</v>
      </c>
      <c r="AY5" s="1">
        <v>20767</v>
      </c>
      <c r="AZ5" s="1">
        <v>20768</v>
      </c>
      <c r="BA5" s="1">
        <v>20769</v>
      </c>
      <c r="BB5" s="1">
        <v>20770</v>
      </c>
      <c r="BC5" s="1">
        <v>20771</v>
      </c>
      <c r="BD5" s="1">
        <v>20772</v>
      </c>
      <c r="BE5" s="1">
        <v>20773</v>
      </c>
      <c r="BF5" s="1">
        <v>20775</v>
      </c>
      <c r="BG5" s="1">
        <v>20776</v>
      </c>
      <c r="BH5" s="1">
        <v>20777</v>
      </c>
      <c r="BI5" s="1">
        <v>20778</v>
      </c>
      <c r="BJ5" s="1">
        <v>20779</v>
      </c>
      <c r="BK5" s="1">
        <v>20780</v>
      </c>
      <c r="BL5" s="1">
        <v>20781</v>
      </c>
      <c r="BM5" s="1">
        <v>20782</v>
      </c>
      <c r="BN5" t="str">
        <f t="shared" si="0"/>
        <v>20712,20713,20714,20715,20716,20717,20718,20719,20721,20722,20723,20724,20725,20726,20727,20728,20730,20731,20732,20733,20734,20735,20736,20737,20739,20740,20741,20742,20743,20744,20745,20746,20748,20749,20750,20751,20752,20753,20754,20755,20757,20758,20759,20760,20761,20762,20763,20764,20766,20767,20768,20769,20770,20771,20772,20773,20775,20776,20777,20778,20779,20780,20781,20782</v>
      </c>
    </row>
    <row r="6" spans="1:66">
      <c r="A6">
        <v>6</v>
      </c>
      <c r="B6" s="1">
        <v>20784</v>
      </c>
      <c r="C6" s="1">
        <v>20785</v>
      </c>
      <c r="D6" s="1">
        <v>20786</v>
      </c>
      <c r="E6" s="1">
        <v>20787</v>
      </c>
      <c r="F6" s="1">
        <v>20788</v>
      </c>
      <c r="G6" s="1">
        <v>20789</v>
      </c>
      <c r="H6" s="1">
        <v>20790</v>
      </c>
      <c r="I6" s="1">
        <v>20791</v>
      </c>
      <c r="J6" s="1">
        <v>20793</v>
      </c>
      <c r="K6" s="1">
        <v>20794</v>
      </c>
      <c r="L6" s="1">
        <v>20795</v>
      </c>
      <c r="M6" s="1">
        <v>20796</v>
      </c>
      <c r="N6" s="1">
        <v>20797</v>
      </c>
      <c r="O6" s="1">
        <v>20798</v>
      </c>
      <c r="P6" s="1">
        <v>20799</v>
      </c>
      <c r="Q6" s="1">
        <v>20800</v>
      </c>
      <c r="R6" s="1">
        <v>20802</v>
      </c>
      <c r="S6" s="1">
        <v>20803</v>
      </c>
      <c r="T6" s="1">
        <v>20804</v>
      </c>
      <c r="U6" s="1">
        <v>20805</v>
      </c>
      <c r="V6" s="1">
        <v>20806</v>
      </c>
      <c r="W6" s="1">
        <v>20807</v>
      </c>
      <c r="X6" s="1">
        <v>20808</v>
      </c>
      <c r="Y6" s="1">
        <v>20809</v>
      </c>
      <c r="Z6" s="1">
        <v>20811</v>
      </c>
      <c r="AA6" s="1">
        <v>20812</v>
      </c>
      <c r="AB6" s="1">
        <v>20813</v>
      </c>
      <c r="AC6" s="1">
        <v>20814</v>
      </c>
      <c r="AD6" s="1">
        <v>20815</v>
      </c>
      <c r="AE6" s="1">
        <v>20816</v>
      </c>
      <c r="AF6" s="1">
        <v>20817</v>
      </c>
      <c r="AG6" s="1">
        <v>20818</v>
      </c>
      <c r="AH6" s="1">
        <v>20820</v>
      </c>
      <c r="AI6" s="1">
        <v>20821</v>
      </c>
      <c r="AJ6" s="1">
        <v>20822</v>
      </c>
      <c r="AK6" s="1">
        <v>20823</v>
      </c>
      <c r="AL6" s="1">
        <v>20824</v>
      </c>
      <c r="AM6" s="1">
        <v>20825</v>
      </c>
      <c r="AN6" s="1">
        <v>20826</v>
      </c>
      <c r="AO6" s="1">
        <v>20827</v>
      </c>
      <c r="AP6" s="1">
        <v>20829</v>
      </c>
      <c r="AQ6" s="1">
        <v>20830</v>
      </c>
      <c r="AR6" s="1">
        <v>20831</v>
      </c>
      <c r="AS6" s="1">
        <v>20832</v>
      </c>
      <c r="AT6" s="1">
        <v>20833</v>
      </c>
      <c r="AU6" s="1">
        <v>20834</v>
      </c>
      <c r="AV6" s="1">
        <v>20835</v>
      </c>
      <c r="AW6" s="1">
        <v>20836</v>
      </c>
      <c r="AX6" s="1">
        <v>20838</v>
      </c>
      <c r="AY6" s="1">
        <v>20839</v>
      </c>
      <c r="AZ6" s="1">
        <v>20840</v>
      </c>
      <c r="BA6" s="1">
        <v>20841</v>
      </c>
      <c r="BB6" s="1">
        <v>20842</v>
      </c>
      <c r="BC6" s="1">
        <v>20843</v>
      </c>
      <c r="BD6" s="1">
        <v>20844</v>
      </c>
      <c r="BE6" s="1">
        <v>20845</v>
      </c>
      <c r="BF6" s="1">
        <v>20847</v>
      </c>
      <c r="BG6" s="1">
        <v>20848</v>
      </c>
      <c r="BH6" s="1">
        <v>20849</v>
      </c>
      <c r="BI6" s="1">
        <v>20850</v>
      </c>
      <c r="BJ6" s="1">
        <v>20851</v>
      </c>
      <c r="BK6" s="1">
        <v>20852</v>
      </c>
      <c r="BL6" s="1">
        <v>20853</v>
      </c>
      <c r="BM6" s="1">
        <v>20854</v>
      </c>
      <c r="BN6" t="str">
        <f t="shared" si="0"/>
        <v>20784,20785,20786,20787,20788,20789,20790,20791,20793,20794,20795,20796,20797,20798,20799,20800,20802,20803,20804,20805,20806,20807,20808,20809,20811,20812,20813,20814,20815,20816,20817,20818,20820,20821,20822,20823,20824,20825,20826,20827,20829,20830,20831,20832,20833,20834,20835,20836,20838,20839,20840,20841,20842,20843,20844,20845,20847,20848,20849,20850,20851,20852,20853,20854</v>
      </c>
    </row>
    <row r="7" spans="1:66">
      <c r="A7">
        <v>7</v>
      </c>
      <c r="B7" s="1">
        <v>20856</v>
      </c>
      <c r="C7" s="1">
        <v>20857</v>
      </c>
      <c r="D7" s="1">
        <v>20858</v>
      </c>
      <c r="E7" s="1">
        <v>20859</v>
      </c>
      <c r="F7" s="1">
        <v>20860</v>
      </c>
      <c r="G7" s="1">
        <v>20861</v>
      </c>
      <c r="H7" s="1">
        <v>20862</v>
      </c>
      <c r="I7" s="1">
        <v>20863</v>
      </c>
      <c r="J7" s="1">
        <v>20865</v>
      </c>
      <c r="K7" s="1">
        <v>20866</v>
      </c>
      <c r="L7" s="1">
        <v>20867</v>
      </c>
      <c r="M7" s="1">
        <v>20868</v>
      </c>
      <c r="N7" s="1">
        <v>20869</v>
      </c>
      <c r="O7" s="1">
        <v>20870</v>
      </c>
      <c r="P7" s="1">
        <v>20871</v>
      </c>
      <c r="Q7" s="1">
        <v>20872</v>
      </c>
      <c r="R7" s="1">
        <v>20874</v>
      </c>
      <c r="S7" s="1">
        <v>20875</v>
      </c>
      <c r="T7" s="1">
        <v>20876</v>
      </c>
      <c r="U7" s="1">
        <v>20877</v>
      </c>
      <c r="V7" s="1">
        <v>20878</v>
      </c>
      <c r="W7" s="1">
        <v>20879</v>
      </c>
      <c r="X7" s="1">
        <v>20880</v>
      </c>
      <c r="Y7" s="1">
        <v>20881</v>
      </c>
      <c r="Z7" s="1">
        <v>20883</v>
      </c>
      <c r="AA7" s="1">
        <v>20884</v>
      </c>
      <c r="AB7" s="1">
        <v>20885</v>
      </c>
      <c r="AC7" s="1">
        <v>20886</v>
      </c>
      <c r="AD7" s="1">
        <v>20887</v>
      </c>
      <c r="AE7" s="1">
        <v>20888</v>
      </c>
      <c r="AF7" s="1">
        <v>20889</v>
      </c>
      <c r="AG7" s="1">
        <v>20890</v>
      </c>
      <c r="AH7" s="1">
        <v>20892</v>
      </c>
      <c r="AI7" s="1">
        <v>20893</v>
      </c>
      <c r="AJ7" s="1">
        <v>20894</v>
      </c>
      <c r="AK7" s="1">
        <v>20895</v>
      </c>
      <c r="AL7" s="1">
        <v>20896</v>
      </c>
      <c r="AM7" s="1">
        <v>20897</v>
      </c>
      <c r="AN7" s="1">
        <v>20898</v>
      </c>
      <c r="AO7" s="1">
        <v>20899</v>
      </c>
      <c r="AP7" s="1">
        <v>20901</v>
      </c>
      <c r="AQ7" s="1">
        <v>20902</v>
      </c>
      <c r="AR7" s="1">
        <v>20903</v>
      </c>
      <c r="AS7" s="1">
        <v>20904</v>
      </c>
      <c r="AT7" s="1">
        <v>20905</v>
      </c>
      <c r="AU7" s="1">
        <v>20906</v>
      </c>
      <c r="AV7" s="1">
        <v>20907</v>
      </c>
      <c r="AW7" s="1">
        <v>20908</v>
      </c>
      <c r="AX7" s="1">
        <v>20910</v>
      </c>
      <c r="AY7" s="1">
        <v>20911</v>
      </c>
      <c r="AZ7" s="1">
        <v>20912</v>
      </c>
      <c r="BA7" s="1">
        <v>20913</v>
      </c>
      <c r="BB7" s="1">
        <v>20914</v>
      </c>
      <c r="BC7" s="1">
        <v>20915</v>
      </c>
      <c r="BD7" s="1">
        <v>20916</v>
      </c>
      <c r="BE7" s="1">
        <v>20917</v>
      </c>
      <c r="BF7" s="1">
        <v>20919</v>
      </c>
      <c r="BG7" s="1">
        <v>20920</v>
      </c>
      <c r="BH7" s="1">
        <v>20921</v>
      </c>
      <c r="BI7" s="1">
        <v>20922</v>
      </c>
      <c r="BJ7" s="1">
        <v>20923</v>
      </c>
      <c r="BK7" s="1">
        <v>20924</v>
      </c>
      <c r="BL7" s="1">
        <v>20925</v>
      </c>
      <c r="BM7" s="1">
        <v>20926</v>
      </c>
      <c r="BN7" t="str">
        <f t="shared" si="0"/>
        <v>20856,20857,20858,20859,20860,20861,20862,20863,20865,20866,20867,20868,20869,20870,20871,20872,20874,20875,20876,20877,20878,20879,20880,20881,20883,20884,20885,20886,20887,20888,20889,20890,20892,20893,20894,20895,20896,20897,20898,20899,20901,20902,20903,20904,20905,20906,20907,20908,20910,20911,20912,20913,20914,20915,20916,20917,20919,20920,20921,20922,20923,20924,20925,20926</v>
      </c>
    </row>
    <row r="8" spans="1:66">
      <c r="A8">
        <v>8</v>
      </c>
      <c r="B8" s="1">
        <v>20928</v>
      </c>
      <c r="C8" s="1">
        <v>20929</v>
      </c>
      <c r="D8" s="1">
        <v>20930</v>
      </c>
      <c r="E8" s="1">
        <v>20931</v>
      </c>
      <c r="F8" s="1">
        <v>20932</v>
      </c>
      <c r="G8" s="1">
        <v>20933</v>
      </c>
      <c r="H8" s="1">
        <v>20934</v>
      </c>
      <c r="I8" s="1">
        <v>20935</v>
      </c>
      <c r="J8" s="1">
        <v>20937</v>
      </c>
      <c r="K8" s="1">
        <v>20938</v>
      </c>
      <c r="L8" s="1">
        <v>20939</v>
      </c>
      <c r="M8" s="1">
        <v>20940</v>
      </c>
      <c r="N8" s="1">
        <v>20941</v>
      </c>
      <c r="O8" s="1">
        <v>20942</v>
      </c>
      <c r="P8" s="1">
        <v>20943</v>
      </c>
      <c r="Q8" s="1">
        <v>20944</v>
      </c>
      <c r="R8" s="1">
        <v>20946</v>
      </c>
      <c r="S8" s="1">
        <v>20947</v>
      </c>
      <c r="T8" s="1">
        <v>20948</v>
      </c>
      <c r="U8" s="1">
        <v>20949</v>
      </c>
      <c r="V8" s="1">
        <v>20950</v>
      </c>
      <c r="W8" s="1">
        <v>20951</v>
      </c>
      <c r="X8" s="1">
        <v>20952</v>
      </c>
      <c r="Y8" s="1">
        <v>20953</v>
      </c>
      <c r="Z8" s="1">
        <v>20955</v>
      </c>
      <c r="AA8" s="1">
        <v>20956</v>
      </c>
      <c r="AB8" s="1">
        <v>20957</v>
      </c>
      <c r="AC8" s="1">
        <v>20958</v>
      </c>
      <c r="AD8" s="1">
        <v>20959</v>
      </c>
      <c r="AE8" s="1">
        <v>20960</v>
      </c>
      <c r="AF8" s="1">
        <v>20961</v>
      </c>
      <c r="AG8" s="1">
        <v>20962</v>
      </c>
      <c r="AH8" s="1">
        <v>20964</v>
      </c>
      <c r="AI8" s="1">
        <v>20965</v>
      </c>
      <c r="AJ8" s="1">
        <v>20966</v>
      </c>
      <c r="AK8" s="1">
        <v>20967</v>
      </c>
      <c r="AL8" s="1">
        <v>20968</v>
      </c>
      <c r="AM8" s="1">
        <v>20969</v>
      </c>
      <c r="AN8" s="1">
        <v>20970</v>
      </c>
      <c r="AO8" s="1">
        <v>20971</v>
      </c>
      <c r="AP8" s="1">
        <v>20973</v>
      </c>
      <c r="AQ8" s="1">
        <v>20974</v>
      </c>
      <c r="AR8" s="1">
        <v>20975</v>
      </c>
      <c r="AS8" s="1">
        <v>20976</v>
      </c>
      <c r="AT8" s="1">
        <v>20977</v>
      </c>
      <c r="AU8" s="1">
        <v>20978</v>
      </c>
      <c r="AV8" s="1">
        <v>20979</v>
      </c>
      <c r="AW8" s="1">
        <v>20980</v>
      </c>
      <c r="AX8" s="1">
        <v>20982</v>
      </c>
      <c r="AY8" s="1">
        <v>20983</v>
      </c>
      <c r="AZ8" s="1">
        <v>20984</v>
      </c>
      <c r="BA8" s="1">
        <v>20985</v>
      </c>
      <c r="BB8" s="1">
        <v>20986</v>
      </c>
      <c r="BC8" s="1">
        <v>20987</v>
      </c>
      <c r="BD8" s="1">
        <v>20988</v>
      </c>
      <c r="BE8" s="1">
        <v>20989</v>
      </c>
      <c r="BF8" s="1">
        <v>20991</v>
      </c>
      <c r="BG8" s="1">
        <v>20992</v>
      </c>
      <c r="BH8" s="1">
        <v>20993</v>
      </c>
      <c r="BI8" s="1">
        <v>20994</v>
      </c>
      <c r="BJ8" s="1">
        <v>20995</v>
      </c>
      <c r="BK8" s="1">
        <v>20996</v>
      </c>
      <c r="BL8" s="1">
        <v>20997</v>
      </c>
      <c r="BM8" s="1">
        <v>20998</v>
      </c>
      <c r="BN8" t="str">
        <f t="shared" si="0"/>
        <v>20928,20929,20930,20931,20932,20933,20934,20935,20937,20938,20939,20940,20941,20942,20943,20944,20946,20947,20948,20949,20950,20951,20952,20953,20955,20956,20957,20958,20959,20960,20961,20962,20964,20965,20966,20967,20968,20969,20970,20971,20973,20974,20975,20976,20977,20978,20979,20980,20982,20983,20984,20985,20986,20987,20988,20989,20991,20992,20993,20994,20995,20996,20997,20998</v>
      </c>
    </row>
    <row r="9" spans="1:66">
      <c r="A9">
        <v>9</v>
      </c>
      <c r="B9" s="1">
        <v>21000</v>
      </c>
      <c r="C9" s="1">
        <v>21001</v>
      </c>
      <c r="D9" s="1">
        <v>21002</v>
      </c>
      <c r="E9" s="1">
        <v>21003</v>
      </c>
      <c r="F9" s="1">
        <v>21004</v>
      </c>
      <c r="G9" s="1">
        <v>21005</v>
      </c>
      <c r="H9" s="1">
        <v>21006</v>
      </c>
      <c r="I9" s="1">
        <v>21007</v>
      </c>
      <c r="J9" s="1">
        <v>21009</v>
      </c>
      <c r="K9" s="1">
        <v>21010</v>
      </c>
      <c r="L9" s="1">
        <v>21011</v>
      </c>
      <c r="M9" s="1">
        <v>21012</v>
      </c>
      <c r="N9" s="1">
        <v>21013</v>
      </c>
      <c r="O9" s="1">
        <v>21014</v>
      </c>
      <c r="P9" s="1">
        <v>21015</v>
      </c>
      <c r="Q9" s="1">
        <v>21016</v>
      </c>
      <c r="R9" s="1">
        <v>21018</v>
      </c>
      <c r="S9" s="1">
        <v>21019</v>
      </c>
      <c r="T9" s="1">
        <v>21020</v>
      </c>
      <c r="U9" s="1">
        <v>21021</v>
      </c>
      <c r="V9" s="1">
        <v>21022</v>
      </c>
      <c r="W9" s="1">
        <v>21023</v>
      </c>
      <c r="X9" s="1">
        <v>21024</v>
      </c>
      <c r="Y9" s="1">
        <v>21025</v>
      </c>
      <c r="Z9" s="1">
        <v>21027</v>
      </c>
      <c r="AA9" s="1">
        <v>21028</v>
      </c>
      <c r="AB9" s="1">
        <v>21029</v>
      </c>
      <c r="AC9" s="1">
        <v>21030</v>
      </c>
      <c r="AD9" s="1">
        <v>21031</v>
      </c>
      <c r="AE9" s="1">
        <v>21032</v>
      </c>
      <c r="AF9" s="1">
        <v>21033</v>
      </c>
      <c r="AG9" s="1">
        <v>21034</v>
      </c>
      <c r="AH9" s="1">
        <v>21036</v>
      </c>
      <c r="AI9" s="1">
        <v>21037</v>
      </c>
      <c r="AJ9" s="1">
        <v>21038</v>
      </c>
      <c r="AK9" s="1">
        <v>21039</v>
      </c>
      <c r="AL9" s="1">
        <v>21040</v>
      </c>
      <c r="AM9" s="1">
        <v>21041</v>
      </c>
      <c r="AN9" s="1">
        <v>21042</v>
      </c>
      <c r="AO9" s="1">
        <v>21043</v>
      </c>
      <c r="AP9" s="1">
        <v>21045</v>
      </c>
      <c r="AQ9" s="1">
        <v>21046</v>
      </c>
      <c r="AR9" s="1">
        <v>21047</v>
      </c>
      <c r="AS9" s="1">
        <v>21048</v>
      </c>
      <c r="AT9" s="1">
        <v>21049</v>
      </c>
      <c r="AU9" s="1">
        <v>21050</v>
      </c>
      <c r="AV9" s="1">
        <v>21051</v>
      </c>
      <c r="AW9" s="1">
        <v>21052</v>
      </c>
      <c r="AX9" s="1">
        <v>21054</v>
      </c>
      <c r="AY9" s="1">
        <v>21055</v>
      </c>
      <c r="AZ9" s="1">
        <v>21056</v>
      </c>
      <c r="BA9" s="1">
        <v>21057</v>
      </c>
      <c r="BB9" s="1">
        <v>21058</v>
      </c>
      <c r="BC9" s="1">
        <v>21059</v>
      </c>
      <c r="BD9" s="1">
        <v>21060</v>
      </c>
      <c r="BE9" s="1">
        <v>21061</v>
      </c>
      <c r="BF9" s="1">
        <v>21063</v>
      </c>
      <c r="BG9" s="1">
        <v>21064</v>
      </c>
      <c r="BH9" s="1">
        <v>21065</v>
      </c>
      <c r="BI9" s="1">
        <v>21066</v>
      </c>
      <c r="BJ9" s="1">
        <v>21067</v>
      </c>
      <c r="BK9" s="1">
        <v>21068</v>
      </c>
      <c r="BL9" s="1">
        <v>21069</v>
      </c>
      <c r="BM9" s="1">
        <v>21070</v>
      </c>
      <c r="BN9" t="str">
        <f t="shared" si="0"/>
        <v>21000,21001,21002,21003,21004,21005,21006,21007,21009,21010,21011,21012,21013,21014,21015,21016,21018,21019,21020,21021,21022,21023,21024,21025,21027,21028,21029,21030,21031,21032,21033,21034,21036,21037,21038,21039,21040,21041,21042,21043,21045,21046,21047,21048,21049,21050,21051,21052,21054,21055,21056,21057,21058,21059,21060,21061,21063,21064,21065,21066,21067,21068,21069,21070</v>
      </c>
    </row>
    <row r="10" spans="1:66">
      <c r="A10">
        <v>10</v>
      </c>
      <c r="B10" s="1">
        <v>21072</v>
      </c>
      <c r="C10" s="1">
        <v>21073</v>
      </c>
      <c r="D10" s="1">
        <v>21074</v>
      </c>
      <c r="E10" s="1">
        <v>21075</v>
      </c>
      <c r="F10" s="1">
        <v>21076</v>
      </c>
      <c r="G10" s="1">
        <v>21077</v>
      </c>
      <c r="H10" s="1">
        <v>21078</v>
      </c>
      <c r="I10" s="1">
        <v>21079</v>
      </c>
      <c r="J10" s="1">
        <v>21081</v>
      </c>
      <c r="K10" s="1">
        <v>21082</v>
      </c>
      <c r="L10" s="1">
        <v>21083</v>
      </c>
      <c r="M10" s="1">
        <v>21084</v>
      </c>
      <c r="N10" s="1">
        <v>21085</v>
      </c>
      <c r="O10" s="1">
        <v>21086</v>
      </c>
      <c r="P10" s="1">
        <v>21087</v>
      </c>
      <c r="Q10" s="1">
        <v>21088</v>
      </c>
      <c r="R10" s="1">
        <v>21090</v>
      </c>
      <c r="S10" s="1">
        <v>21091</v>
      </c>
      <c r="T10" s="1">
        <v>21092</v>
      </c>
      <c r="U10" s="1">
        <v>21093</v>
      </c>
      <c r="V10" s="1">
        <v>21094</v>
      </c>
      <c r="W10" s="1">
        <v>21095</v>
      </c>
      <c r="X10" s="1">
        <v>21096</v>
      </c>
      <c r="Y10" s="1">
        <v>21097</v>
      </c>
      <c r="Z10" s="1">
        <v>21099</v>
      </c>
      <c r="AA10" s="1">
        <v>21100</v>
      </c>
      <c r="AB10" s="1">
        <v>21101</v>
      </c>
      <c r="AC10" s="1">
        <v>21102</v>
      </c>
      <c r="AD10" s="1">
        <v>21103</v>
      </c>
      <c r="AE10" s="1">
        <v>21104</v>
      </c>
      <c r="AF10" s="1">
        <v>21105</v>
      </c>
      <c r="AG10" s="1">
        <v>21106</v>
      </c>
      <c r="AH10" s="1">
        <v>21108</v>
      </c>
      <c r="AI10" s="1">
        <v>21109</v>
      </c>
      <c r="AJ10" s="1">
        <v>21110</v>
      </c>
      <c r="AK10" s="1">
        <v>21111</v>
      </c>
      <c r="AL10" s="1">
        <v>21112</v>
      </c>
      <c r="AM10" s="1">
        <v>21113</v>
      </c>
      <c r="AN10" s="1">
        <v>21114</v>
      </c>
      <c r="AO10" s="1">
        <v>21115</v>
      </c>
      <c r="AP10" s="1">
        <v>21117</v>
      </c>
      <c r="AQ10" s="1">
        <v>21118</v>
      </c>
      <c r="AR10" s="1">
        <v>21119</v>
      </c>
      <c r="AS10" s="1">
        <v>21120</v>
      </c>
      <c r="AT10" s="1">
        <v>21121</v>
      </c>
      <c r="AU10" s="1">
        <v>21122</v>
      </c>
      <c r="AV10" s="1">
        <v>21123</v>
      </c>
      <c r="AW10" s="1">
        <v>21124</v>
      </c>
      <c r="AX10" s="1">
        <v>21126</v>
      </c>
      <c r="AY10" s="1">
        <v>21127</v>
      </c>
      <c r="AZ10" s="1">
        <v>21128</v>
      </c>
      <c r="BA10" s="1">
        <v>21129</v>
      </c>
      <c r="BB10" s="1">
        <v>21130</v>
      </c>
      <c r="BC10" s="1">
        <v>21131</v>
      </c>
      <c r="BD10" s="1">
        <v>21132</v>
      </c>
      <c r="BE10" s="1">
        <v>21133</v>
      </c>
      <c r="BF10" s="1">
        <v>21135</v>
      </c>
      <c r="BG10" s="1">
        <v>21136</v>
      </c>
      <c r="BH10" s="1">
        <v>21137</v>
      </c>
      <c r="BI10" s="1">
        <v>21138</v>
      </c>
      <c r="BJ10" s="1">
        <v>21139</v>
      </c>
      <c r="BK10" s="1">
        <v>21140</v>
      </c>
      <c r="BL10" s="1">
        <v>21141</v>
      </c>
      <c r="BM10" s="1">
        <v>21142</v>
      </c>
      <c r="BN10" t="str">
        <f t="shared" si="0"/>
        <v>21072,21073,21074,21075,21076,21077,21078,21079,21081,21082,21083,21084,21085,21086,21087,21088,21090,21091,21092,21093,21094,21095,21096,21097,21099,21100,21101,21102,21103,21104,21105,21106,21108,21109,21110,21111,21112,21113,21114,21115,21117,21118,21119,21120,21121,21122,21123,21124,21126,21127,21128,21129,21130,21131,21132,21133,21135,21136,21137,21138,21139,21140,21141,21142</v>
      </c>
    </row>
    <row r="11" spans="1:2">
      <c r="A11">
        <v>11</v>
      </c>
      <c r="B11" s="1"/>
    </row>
    <row r="12" spans="1:2">
      <c r="A12">
        <v>12</v>
      </c>
      <c r="B12" s="1"/>
    </row>
    <row r="13" spans="1:2">
      <c r="A13">
        <v>13</v>
      </c>
      <c r="B13" s="1"/>
    </row>
    <row r="14" spans="1:2">
      <c r="A14">
        <v>14</v>
      </c>
      <c r="B14" s="1"/>
    </row>
    <row r="15" spans="1:2">
      <c r="A15">
        <v>15</v>
      </c>
      <c r="B15" s="1"/>
    </row>
    <row r="16" spans="1:2">
      <c r="A16">
        <v>16</v>
      </c>
      <c r="B16" s="1"/>
    </row>
    <row r="17" spans="1:2">
      <c r="A17">
        <v>17</v>
      </c>
      <c r="B17" s="1"/>
    </row>
    <row r="18" spans="1:2">
      <c r="A18">
        <v>18</v>
      </c>
      <c r="B18" s="1"/>
    </row>
    <row r="19" spans="1:2">
      <c r="A19">
        <v>19</v>
      </c>
      <c r="B19" s="1"/>
    </row>
    <row r="20" spans="1:2">
      <c r="A20">
        <v>20</v>
      </c>
      <c r="B20" s="1"/>
    </row>
    <row r="21" spans="1:2">
      <c r="A21">
        <v>21</v>
      </c>
      <c r="B21" s="1"/>
    </row>
    <row r="22" spans="1:2">
      <c r="A22">
        <v>22</v>
      </c>
      <c r="B22" s="1"/>
    </row>
    <row r="23" spans="1:2">
      <c r="A23">
        <v>23</v>
      </c>
      <c r="B23" s="1"/>
    </row>
    <row r="24" spans="1:2">
      <c r="A24">
        <v>24</v>
      </c>
      <c r="B24" s="1"/>
    </row>
    <row r="25" spans="1:2">
      <c r="A25">
        <v>25</v>
      </c>
      <c r="B25" s="1"/>
    </row>
    <row r="26" spans="1:2">
      <c r="A26">
        <v>26</v>
      </c>
      <c r="B26" s="1"/>
    </row>
    <row r="27" spans="1:2">
      <c r="A27">
        <v>27</v>
      </c>
      <c r="B27" s="1"/>
    </row>
    <row r="28" spans="1:2">
      <c r="A28">
        <v>28</v>
      </c>
      <c r="B28" s="1"/>
    </row>
    <row r="29" spans="1:2">
      <c r="A29">
        <v>29</v>
      </c>
      <c r="B29" s="1"/>
    </row>
    <row r="30" spans="1:2">
      <c r="A30">
        <v>30</v>
      </c>
      <c r="B30" s="1"/>
    </row>
    <row r="31" spans="1:2">
      <c r="A31">
        <v>31</v>
      </c>
      <c r="B31" s="1"/>
    </row>
    <row r="32" spans="1:2">
      <c r="A32">
        <v>32</v>
      </c>
      <c r="B32" s="1"/>
    </row>
    <row r="33" spans="1:2">
      <c r="A33">
        <v>33</v>
      </c>
      <c r="B33" s="1"/>
    </row>
    <row r="34" spans="1:2">
      <c r="A34">
        <v>34</v>
      </c>
      <c r="B34" s="1"/>
    </row>
    <row r="35" spans="1:2">
      <c r="A35">
        <v>35</v>
      </c>
      <c r="B35" s="1"/>
    </row>
    <row r="36" spans="1:2">
      <c r="A36">
        <v>36</v>
      </c>
      <c r="B36" s="1"/>
    </row>
    <row r="37" spans="1:2">
      <c r="A37">
        <v>37</v>
      </c>
      <c r="B37" s="1"/>
    </row>
    <row r="38" spans="1:2">
      <c r="A38">
        <v>38</v>
      </c>
      <c r="B38" s="1"/>
    </row>
    <row r="39" spans="1:2">
      <c r="A39">
        <v>39</v>
      </c>
      <c r="B39" s="1"/>
    </row>
    <row r="40" spans="1:2">
      <c r="A40">
        <v>40</v>
      </c>
      <c r="B40" s="1"/>
    </row>
    <row r="41" spans="1:2">
      <c r="A41">
        <v>41</v>
      </c>
      <c r="B41" s="1"/>
    </row>
    <row r="42" spans="1:2">
      <c r="A42">
        <v>42</v>
      </c>
      <c r="B42" s="1"/>
    </row>
    <row r="43" spans="1:2">
      <c r="A43">
        <v>43</v>
      </c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</sheetData>
  <pageMargins left="0.7" right="0.7" top="0.75" bottom="0.75" header="0.3" footer="0.3"/>
  <pageSetup paperSize="9" orientation="portrait"/>
  <headerFooter/>
  <ignoredErrors>
    <ignoredError sqref="BN1:BN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tabSelected="1" workbookViewId="0">
      <selection activeCell="A4" sqref="A4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企业用户_255442825</cp:lastModifiedBy>
  <dcterms:created xsi:type="dcterms:W3CDTF">2023-05-12T11:15:00Z</dcterms:created>
  <dcterms:modified xsi:type="dcterms:W3CDTF">2025-03-08T03:02:29Z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FE0E5B725FC0425090162219F0CFBF6A_12</vt:lpwstr>
  </property>
</Properties>
</file>