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</sheets>
  <definedNames>
    <definedName name="_xlnm.Print_Area" localSheetId="0">'Page Layout'!$A$1:$AK$77</definedName>
    <definedName name="_xlnm.Print_Area" localSheetId="1">'Page Transition'!$A$1:$AK$39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<sst xmlns="http://schemas.openxmlformats.org/spreadsheetml/2006/main" count="60" uniqueCount="43">
  <si>
    <t>Type</t>
    <phoneticPr fontId="1"/>
  </si>
  <si>
    <t>Controller</t>
    <phoneticPr fontId="1"/>
  </si>
  <si>
    <t>2) Field list</t>
    <phoneticPr fontId="1"/>
  </si>
  <si>
    <t>1 ) layout</t>
    <phoneticPr fontId="1"/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</si>
  <si>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</si>
  <si>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</si>
  <si>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</si>
  <si>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</si>
  <si>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</si>
  <si>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</si>
  <si>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</si>
  <si>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</si>
  <si>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</si>
  <si>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</si>
  <si>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</si>
  <si>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</si>
  <si>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</si>
  <si>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</si>
  <si>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</si>
  <si>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</si>
  <si>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</si>
  <si>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</si>
  <si>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</si>
  <si>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</si>
  <si>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</si>
  <si>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</si>
  <si>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</si>
  <si>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</si>
  <si>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</si>
  <si>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</si>
  <si>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</si>
  <si>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</si>
  <si>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</si>
  <si>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</si>
  <si>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</si>
  <si>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</si>
  <si>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</si>
  <si>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</si>
  <si>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</si>
  <si>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</si>
  <si>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User</t>
    <phoneticPr fontId="1"/>
  </si>
  <si>
    <t>Sign up completed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</si>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</sst>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1" customWidth="1"/>
    <col min="40" max="62" width="3.375" style="6" customWidth="1"/>
    <col min="63" max="16384" width="9" style="6"/>
  </cols>
  <sheetData>
    <row r="1" spans="1:39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  <c r="AL1" s="50"/>
      <c r="AM1" s="50"/>
    </row>
    <row r="2" spans="1:39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41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39</v>
      </c>
      <c r="AG2" s="10"/>
      <c r="AH2" s="10"/>
      <c r="AI2" s="10"/>
      <c r="AJ2" s="10"/>
      <c r="AK2" s="12"/>
      <c r="AL2" s="50"/>
      <c r="AM2" s="50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0"/>
      <c r="AM3" s="50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0"/>
      <c r="AM4" s="50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0"/>
      <c r="AM5" s="50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0"/>
      <c r="AM6" s="50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0"/>
      <c r="AM7" s="50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0"/>
      <c r="AM8" s="50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0"/>
      <c r="AM9" s="50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0"/>
      <c r="AM10" s="50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0"/>
      <c r="AM11" s="50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0"/>
      <c r="AM12" s="50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0"/>
      <c r="AM13" s="50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0"/>
      <c r="AM14" s="50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0"/>
      <c r="AM15" s="50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0"/>
      <c r="AM16" s="50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0"/>
      <c r="AM17" s="50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0"/>
      <c r="AM18" s="50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0"/>
      <c r="AM19" s="50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0"/>
      <c r="AM20" s="50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0"/>
      <c r="AM21" s="50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0"/>
      <c r="AM22" s="50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0"/>
      <c r="AM23" s="50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0"/>
      <c r="AM24" s="50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0"/>
      <c r="AM25" s="50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0"/>
      <c r="AM26" s="50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0"/>
      <c r="AM27" s="50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0"/>
      <c r="AM28" s="50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0"/>
      <c r="AM29" s="50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0"/>
      <c r="AM30" s="50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0"/>
      <c r="AM31" s="50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0"/>
      <c r="AM32" s="50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0"/>
      <c r="AM33" s="50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0"/>
      <c r="AM34" s="5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0"/>
      <c r="AM35" s="50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0"/>
      <c r="AM36" s="50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0"/>
      <c r="AM37" s="50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0"/>
      <c r="AM38" s="50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0"/>
      <c r="AM39" s="50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0"/>
      <c r="AM40" s="50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0"/>
      <c r="AM41" s="50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0"/>
      <c r="AM42" s="50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0"/>
      <c r="AM43" s="50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0"/>
      <c r="AM44" s="50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0"/>
      <c r="AM45" s="50"/>
    </row>
    <row r="46" spans="1:39">
      <c r="A46" s="13"/>
      <c r="B46" s="14"/>
      <c r="C46" s="17" t="s">
        <v>8</v>
      </c>
      <c r="D46" s="18" t="s">
        <v>9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36</v>
      </c>
      <c r="P46" s="18" t="s">
        <v>37</v>
      </c>
      <c r="Q46" s="19"/>
      <c r="R46" s="18" t="s">
        <v>38</v>
      </c>
      <c r="S46" s="19"/>
      <c r="T46" s="18" t="s">
        <v>11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0"/>
      <c r="AM46" s="50"/>
    </row>
    <row r="47" spans="1:39">
      <c r="A47" s="13"/>
      <c r="B47" s="1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46"/>
      <c r="T47" s="46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/>
      <c r="AG47" s="14"/>
      <c r="AH47" s="14"/>
      <c r="AI47" s="14"/>
      <c r="AJ47" s="14"/>
      <c r="AK47" s="15"/>
      <c r="AL47" s="50"/>
      <c r="AM47" s="50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0"/>
      <c r="AM48" s="50"/>
    </row>
    <row r="49" spans="1:39">
      <c r="A49" s="13"/>
      <c r="B49" s="14"/>
      <c r="C49" s="14" t="s">
        <v>21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0"/>
      <c r="AM49" s="50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0"/>
      <c r="AM50" s="50"/>
    </row>
    <row r="51" spans="1:39">
      <c r="A51" s="13"/>
      <c r="B51" s="14"/>
      <c r="C51" s="16" t="s">
        <v>23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0"/>
      <c r="AM51" s="50"/>
    </row>
    <row r="52" spans="1:39">
      <c r="A52" s="13"/>
      <c r="B52" s="14"/>
      <c r="C52" s="17" t="s">
        <v>4</v>
      </c>
      <c r="D52" s="18" t="s">
        <v>9</v>
      </c>
      <c r="E52" s="19"/>
      <c r="F52" s="19"/>
      <c r="G52" s="19"/>
      <c r="H52" s="19"/>
      <c r="I52" s="19"/>
      <c r="J52" s="19"/>
      <c r="K52" s="20"/>
      <c r="L52" s="18" t="s">
        <v>10</v>
      </c>
      <c r="M52" s="19"/>
      <c r="N52" s="18" t="s">
        <v>0</v>
      </c>
      <c r="O52" s="19"/>
      <c r="P52" s="20"/>
      <c r="Q52" s="18" t="s">
        <v>24</v>
      </c>
      <c r="R52" s="19"/>
      <c r="S52" s="19"/>
      <c r="T52" s="19"/>
      <c r="U52" s="19"/>
      <c r="V52" s="19"/>
      <c r="W52" s="19"/>
      <c r="X52" s="19"/>
      <c r="Y52" s="20"/>
      <c r="Z52" s="18" t="s">
        <v>22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0"/>
      <c r="AM52" s="50"/>
    </row>
    <row r="53" spans="1:39">
      <c r="A53" s="13"/>
      <c r="B53" s="1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46"/>
      <c r="T53" s="46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  <c r="AG53" s="14"/>
      <c r="AH53" s="14"/>
      <c r="AI53" s="14"/>
      <c r="AJ53" s="14"/>
      <c r="AK53" s="15"/>
      <c r="AL53" s="50"/>
      <c r="AM53" s="50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2"/>
      <c r="M54" s="42"/>
      <c r="N54" s="43"/>
      <c r="O54" s="43"/>
      <c r="P54" s="44"/>
      <c r="Q54" s="44"/>
      <c r="R54" s="4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0"/>
      <c r="AM54" s="50"/>
    </row>
    <row r="55" spans="1:39">
      <c r="A55" s="13"/>
      <c r="B55" s="14"/>
      <c r="C55" s="16" t="s">
        <v>6</v>
      </c>
      <c r="D55" s="14"/>
      <c r="E55" s="14"/>
      <c r="F55" s="14"/>
      <c r="G55" s="14"/>
      <c r="H55" s="14"/>
      <c r="I55" s="14"/>
      <c r="J55" s="14"/>
      <c r="K55" s="14"/>
      <c r="L55" s="42"/>
      <c r="M55" s="42"/>
      <c r="N55" s="43"/>
      <c r="O55" s="43"/>
      <c r="P55" s="44"/>
      <c r="Q55" s="44"/>
      <c r="R55" s="4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0"/>
      <c r="AM55" s="50"/>
    </row>
    <row r="56" spans="1:39">
      <c r="A56" s="13"/>
      <c r="B56" s="14"/>
      <c r="C56" s="45" t="s">
        <v>4</v>
      </c>
      <c r="D56" s="39" t="s">
        <v>25</v>
      </c>
      <c r="E56" s="40"/>
      <c r="F56" s="40"/>
      <c r="G56" s="40"/>
      <c r="H56" s="40"/>
      <c r="I56" s="40"/>
      <c r="J56" s="40"/>
      <c r="K56" s="41"/>
      <c r="L56" s="39" t="s">
        <v>5</v>
      </c>
      <c r="M56" s="40"/>
      <c r="N56" s="40"/>
      <c r="O56" s="40"/>
      <c r="P56" s="40"/>
      <c r="Q56" s="40"/>
      <c r="R56" s="40"/>
      <c r="S56" s="39" t="s">
        <v>10</v>
      </c>
      <c r="T56" s="40"/>
      <c r="U56" s="39" t="s">
        <v>24</v>
      </c>
      <c r="V56" s="40"/>
      <c r="W56" s="40"/>
      <c r="X56" s="40"/>
      <c r="Y56" s="40"/>
      <c r="Z56" s="39" t="s">
        <v>20</v>
      </c>
      <c r="AA56" s="40"/>
      <c r="AB56" s="40"/>
      <c r="AC56" s="40"/>
      <c r="AD56" s="40"/>
      <c r="AE56" s="40"/>
      <c r="AF56" s="41"/>
      <c r="AG56" s="14"/>
      <c r="AH56" s="14"/>
      <c r="AI56" s="14"/>
      <c r="AJ56" s="14"/>
      <c r="AK56" s="15"/>
      <c r="AL56" s="50"/>
      <c r="AM56" s="50"/>
    </row>
    <row r="57" spans="1:39">
      <c r="A57" s="13"/>
      <c r="B57" s="1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6"/>
      <c r="T57" s="46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  <c r="AG57" s="14"/>
      <c r="AH57" s="14"/>
      <c r="AI57" s="14"/>
      <c r="AJ57" s="14"/>
      <c r="AK57" s="15"/>
      <c r="AL57" s="50"/>
      <c r="AM57" s="50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2"/>
      <c r="T58" s="4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0"/>
      <c r="AM58" s="50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2"/>
      <c r="T59" s="4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0"/>
      <c r="AM59" s="50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2"/>
      <c r="T60" s="4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0"/>
      <c r="AM60" s="50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2"/>
      <c r="T61" s="4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0"/>
      <c r="AM61" s="50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2"/>
      <c r="T62" s="4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0"/>
      <c r="AM62" s="50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2"/>
      <c r="T63" s="4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0"/>
      <c r="AM63" s="50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0"/>
      <c r="AM64" s="50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2"/>
      <c r="T65" s="4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0"/>
      <c r="AM65" s="50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2"/>
      <c r="T66" s="4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0"/>
      <c r="AM66" s="50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2"/>
      <c r="T67" s="4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0"/>
      <c r="AM67" s="50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0"/>
      <c r="AM68" s="50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0"/>
      <c r="AM69" s="50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0"/>
      <c r="AM70" s="50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0"/>
      <c r="AM71" s="50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0"/>
      <c r="AM72" s="50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0"/>
      <c r="AM73" s="50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0"/>
      <c r="AM74" s="50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0"/>
      <c r="AM75" s="50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0"/>
      <c r="AM76" s="50"/>
    </row>
    <row r="77" spans="1:39" ht="13.5" thickBot="1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47"/>
      <c r="M77" s="47"/>
      <c r="N77" s="48"/>
      <c r="O77" s="48"/>
      <c r="P77" s="49"/>
      <c r="Q77" s="49"/>
      <c r="R77" s="49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4"/>
      <c r="AL77" s="50"/>
      <c r="AM77" s="50"/>
    </row>
    <row r="78" spans="1:39">
      <c r="A78" s="52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</row>
    <row r="79" spans="1:3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</row>
  </sheetData>
  <phoneticPr fontId="1"/>
  <dataValidations count="2">
    <dataValidation type="list" allowBlank="1" showInputMessage="1" showErrorMessage="1" sqref="L77 S57:S76 S53 L54:L55 S47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</row>
    <row r="2" spans="1:37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41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39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14</v>
      </c>
      <c r="D8" s="18" t="s">
        <v>15</v>
      </c>
      <c r="E8" s="19"/>
      <c r="F8" s="19"/>
      <c r="G8" s="19"/>
      <c r="H8" s="19"/>
      <c r="I8" s="19"/>
      <c r="J8" s="19"/>
      <c r="K8" s="20"/>
      <c r="L8" s="18" t="s">
        <v>16</v>
      </c>
      <c r="M8" s="19"/>
      <c r="N8" s="20"/>
      <c r="O8" s="18" t="s">
        <v>17</v>
      </c>
      <c r="P8" s="19"/>
      <c r="Q8" s="19"/>
      <c r="R8" s="19"/>
      <c r="S8" s="19"/>
      <c r="T8" s="19"/>
      <c r="U8" s="20"/>
      <c r="V8" s="18" t="s">
        <v>18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4"/>
      <c r="D9" s="24"/>
      <c r="E9" s="25"/>
      <c r="F9" s="25"/>
      <c r="G9" s="25"/>
      <c r="H9" s="25"/>
      <c r="I9" s="25"/>
      <c r="J9" s="25"/>
      <c r="K9" s="26"/>
      <c r="L9" s="54"/>
      <c r="M9" s="55"/>
      <c r="N9" s="56"/>
      <c r="O9" s="24"/>
      <c r="P9" s="25"/>
      <c r="Q9" s="25"/>
      <c r="R9" s="25"/>
      <c r="S9" s="25"/>
      <c r="T9" s="25"/>
      <c r="U9" s="26"/>
      <c r="V9" s="24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1"/>
      <c r="AC11" s="23"/>
      <c r="AD11" s="14" t="s">
        <v>26</v>
      </c>
      <c r="AE11" s="14"/>
      <c r="AF11" s="35"/>
      <c r="AG11" s="36"/>
      <c r="AH11" s="14" t="s">
        <v>42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7"/>
      <c r="AC12" s="29"/>
      <c r="AD12" s="14"/>
      <c r="AE12" s="14"/>
      <c r="AF12" s="37"/>
      <c r="AG12" s="38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1"/>
      <c r="E15" s="22"/>
      <c r="F15" s="22"/>
      <c r="G15" s="22"/>
      <c r="H15" s="22"/>
      <c r="I15" s="2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0"/>
      <c r="E16" s="14" t="s">
        <v>41</v>
      </c>
      <c r="F16" s="14"/>
      <c r="G16" s="14"/>
      <c r="H16" s="14"/>
      <c r="I16" s="3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0"/>
      <c r="E17" s="14"/>
      <c r="F17" s="14"/>
      <c r="G17" s="14"/>
      <c r="H17" s="14"/>
      <c r="I17" s="3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0"/>
      <c r="E18" s="14"/>
      <c r="F18" s="14"/>
      <c r="G18" s="14"/>
      <c r="H18" s="14"/>
      <c r="I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0"/>
      <c r="E19" s="14"/>
      <c r="F19" s="14"/>
      <c r="G19" s="14"/>
      <c r="H19" s="14"/>
      <c r="I19" s="3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7"/>
      <c r="E20" s="28"/>
      <c r="F20" s="28"/>
      <c r="G20" s="28"/>
      <c r="H20" s="28"/>
      <c r="I20" s="2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3"/>
      <c r="N22" s="53"/>
      <c r="O22" s="53"/>
      <c r="P22" s="53"/>
      <c r="Q22" s="53"/>
      <c r="R22" s="53"/>
      <c r="S22" s="14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3"/>
      <c r="D23" s="53"/>
      <c r="E23" s="14"/>
      <c r="F23" s="14"/>
      <c r="G23" s="14"/>
      <c r="H23" s="1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14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3"/>
      <c r="D24" s="53"/>
      <c r="E24" s="14"/>
      <c r="F24" s="14"/>
      <c r="G24" s="14"/>
      <c r="H24" s="1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14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3"/>
      <c r="P25" s="53"/>
      <c r="Q25" s="53"/>
      <c r="R25" s="53"/>
      <c r="S25" s="14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3"/>
      <c r="P26" s="53"/>
      <c r="Q26" s="53"/>
      <c r="R26" s="53"/>
      <c r="S26" s="14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3"/>
      <c r="P27" s="53"/>
      <c r="Q27" s="53"/>
      <c r="R27" s="53"/>
      <c r="S27" s="1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Page Layout</vt:lpstr>
      <vt:lpstr>Page Transition</vt:lpstr>
      <vt:lpstr>'Page Layout'!Print_Area</vt:lpstr>
      <vt:lpstr>'Page Transition'!Print_Area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2012-11-25T22:08:58Z</dcterms:modified>
</cp:coreProperties>
</file>