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countries">'Worksheet'!$A$1:$A$2</definedName>
    <definedName name="UK">'Worksheet'!$B$1:$B$3</definedName>
    <definedName name="USA">'Worksheet'!$C$1:$C$3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<sst xmlns="http://schemas.openxmlformats.org/spreadsheetml/2006/main" uniqueCount="8">
  <si>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UK</t>
  </si>
  <si>
    <t>London</t>
  </si>
  <si>
    <t>Atlanta</t>
  </si>
  <si>
    <t>USA</t>
  </si>
  <si>
    <t>Birmingham</t>
  </si>
  <si>
    <t>New York</t>
  </si>
  <si>
    <t>Leeds</t>
  </si>
  <si>
    <t>Los Angeles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</si>
</sst>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B3" t="s">
        <v>6</v>
      </c>
      <c r="C3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">
      <formula1>=countries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">
      <formula1>=INDIRECT($A$1)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Acharya</dc:creator>
  <cp:lastModifiedBy>Sagar Acharya</cp:lastModifiedBy>
  <dcterms:created xsi:type="dcterms:W3CDTF">2015-12-03T07:10:28+00:00</dcterms:created>
  <dcterms:modified xsi:type="dcterms:W3CDTF">2015-12-03T07:10:28+00:00</dcterms:modified>
  <dc:title>PHPExcel Demo</dc:title>
  <dc:description>A demo to show how to use PHPExcel to manipulate an Excel file</dc:description>
  <dc:subject>PHP Excel manipulation</dc:subject>
  <cp:keywords>excel php office phpexcel lakers</cp:keywords>
  <cp:category>programming</cp:category>
</cp:coreProperties>
</file>