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0a94225cd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发货导入" sheetId="1" r:id="Rfa06365b224741b7"/>
    <x:sheet xmlns:r="http://schemas.openxmlformats.org/officeDocument/2006/relationships" name="填写说明" sheetId="2" r:id="Ra7ee9132f1b34c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sz val="11"/>
      <x:color rgb="FF20343E"/>
      <x:name val="Arial"/>
    </x:font>
    <x:font>
      <x:b/>
      <x:sz val="11"/>
      <x:color rgb="FFFFFFFF"/>
      <x:name val="Arial"/>
    </x:font>
    <x:font>
      <x:b/>
      <x:sz val="15"/>
      <x:color rgb="FF003864"/>
      <x:name val="Arial"/>
    </x:font>
    <x:font>
      <x:i/>
      <x:sz val="10"/>
      <x:color rgb="FF60747E"/>
      <x:name val="Arial"/>
    </x:font>
    <x:font>
      <x:b/>
      <x:sz val="11"/>
      <x:color rgb="FF003864"/>
      <x:name val="Arial"/>
    </x:font>
    <x:font>
      <x:sz val="11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03864"/>
      </x:patternFill>
    </x:fill>
    <x:fill>
      <x:patternFill patternType="solid">
        <x:fgColor rgb="FFFFFFFF"/>
      </x:patternFill>
    </x:fill>
    <x:fill>
      <x:patternFill patternType="solid">
        <x:fgColor rgb="FFEAF5FA"/>
      </x:patternFill>
    </x:fill>
    <x:fill>
      <x:patternFill patternType="solid">
        <x:fgColor rgb="FFFFC928"/>
      </x:patternFill>
    </x:fill>
    <x:fill>
      <x:patternFill patternType="solid">
        <x:fgColor rgb="FFFFF9DD"/>
      </x:patternFill>
    </x:fill>
    <x:fill>
      <x:patternFill patternType="solid">
        <x:fgColor rgb="FF0CC7D9"/>
      </x:patternFill>
    </x:fill>
    <x:fill>
      <x:patternFill patternType="solid">
        <x:fgColor rgb="FFEAFBFD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C7D3D9"/>
      </x:left>
      <x:right style="thin">
        <x:color rgb="FFC7D3D9"/>
      </x:right>
      <x:top style="thin">
        <x:color rgb="FFC7D3D9"/>
      </x:top>
      <x:bottom style="thin">
        <x:color rgb="FFC7D3D9"/>
      </x:bottom>
    </x:border>
    <x:border>
      <x:bottom style="thin">
        <x:color rgb="FFDCE6EA"/>
      </x:bottom>
    </x:border>
    <x:border>
      <x:right style="thin">
        <x:color rgb="FFFFFFFF"/>
      </x:right>
      <x:bottom style="thin">
        <x:color rgb="FFDCE6EA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4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2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8FCF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a3fc0ce28e4753" /><Relationship Type="http://schemas.openxmlformats.org/officeDocument/2006/relationships/theme" Target="/xl/theme/theme1.xml" Id="R076650b2c2404798" /><Relationship Type="http://schemas.openxmlformats.org/officeDocument/2006/relationships/sharedStrings" Target="/xl/sharedStrings.xml" Id="R331b0ae6b31e4b6a" /><Relationship Type="http://schemas.openxmlformats.org/officeDocument/2006/relationships/worksheet" Target="/xl/worksheets/sheet1.xml" Id="Rfa06365b224741b7" /><Relationship Type="http://schemas.openxmlformats.org/officeDocument/2006/relationships/worksheet" Target="/xl/worksheets/sheet2.xml" Id="Ra7ee9132f1b34c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386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2" hidden="0" customWidth="1"/>
  </x:cols>
  <x:sheetData>
    <x:row r="1" ht="26" customHeight="1">
      <x:c r="A1" s="10" t="str">
        <x:v>订单号</x:v>
      </x:c>
      <x:c r="B1" s="11" t="str">
        <x:v>物流单号</x:v>
      </x:c>
      <x:c r="C1" s="12" t="str">
        <x:v>物流商渠道</x:v>
      </x:c>
    </x:row>
    <x:row r="2" ht="22" customHeight="1">
      <x:c r="A2" s="16"/>
      <x:c r="B2" s="16"/>
      <x:c r="C2" s="16"/>
    </x:row>
    <x:row r="3" ht="22" customHeight="1">
      <x:c r="A3" s="16"/>
      <x:c r="B3" s="16"/>
      <x:c r="C3" s="16"/>
    </x:row>
    <x:row r="4" ht="22" customHeight="1">
      <x:c r="A4" s="16"/>
      <x:c r="B4" s="16"/>
      <x:c r="C4" s="16"/>
    </x:row>
    <x:row r="5" ht="22" customHeight="1">
      <x:c r="A5" s="16"/>
      <x:c r="B5" s="16"/>
      <x:c r="C5" s="16"/>
    </x:row>
    <x:row r="6" ht="22" customHeight="1">
      <x:c r="A6" s="16"/>
      <x:c r="B6" s="16"/>
      <x:c r="C6" s="16"/>
    </x:row>
    <x:row r="7" ht="22" customHeight="1">
      <x:c r="A7" s="16"/>
      <x:c r="B7" s="16"/>
      <x:c r="C7" s="16"/>
    </x:row>
    <x:row r="8" ht="22" customHeight="1">
      <x:c r="A8" s="16"/>
      <x:c r="B8" s="16"/>
      <x:c r="C8" s="16"/>
    </x:row>
    <x:row r="9" ht="22" customHeight="1">
      <x:c r="A9" s="16"/>
      <x:c r="B9" s="16"/>
      <x:c r="C9" s="16"/>
    </x:row>
    <x:row r="10" ht="22" customHeight="1">
      <x:c r="A10" s="16"/>
      <x:c r="B10" s="16"/>
      <x:c r="C10" s="16"/>
    </x:row>
    <x:row r="11" ht="22" customHeight="1">
      <x:c r="A11" s="16"/>
      <x:c r="B11" s="16"/>
      <x:c r="C11" s="16"/>
    </x:row>
    <x:row r="12" ht="22" customHeight="1">
      <x:c r="A12" s="16"/>
      <x:c r="B12" s="16"/>
      <x:c r="C12" s="16"/>
    </x:row>
    <x:row r="13" ht="22" customHeight="1">
      <x:c r="A13" s="16"/>
      <x:c r="B13" s="16"/>
      <x:c r="C13" s="16"/>
    </x:row>
    <x:row r="14" ht="22" customHeight="1">
      <x:c r="A14" s="16"/>
      <x:c r="B14" s="16"/>
      <x:c r="C14" s="16"/>
    </x:row>
    <x:row r="15" ht="22" customHeight="1">
      <x:c r="A15" s="16"/>
      <x:c r="B15" s="16"/>
      <x:c r="C15" s="16"/>
    </x:row>
    <x:row r="16" ht="22" customHeight="1">
      <x:c r="A16" s="16"/>
      <x:c r="B16" s="16"/>
      <x:c r="C16" s="16"/>
    </x:row>
    <x:row r="17" ht="22" customHeight="1">
      <x:c r="A17" s="16"/>
      <x:c r="B17" s="16"/>
      <x:c r="C17" s="16"/>
    </x:row>
    <x:row r="18" ht="22" customHeight="1">
      <x:c r="A18" s="16"/>
      <x:c r="B18" s="16"/>
      <x:c r="C18" s="16"/>
    </x:row>
    <x:row r="19" ht="22" customHeight="1">
      <x:c r="A19" s="16"/>
      <x:c r="B19" s="16"/>
      <x:c r="C19" s="16"/>
    </x:row>
    <x:row r="20" ht="22" customHeight="1">
      <x:c r="A20" s="16"/>
      <x:c r="B20" s="16"/>
      <x:c r="C20" s="16"/>
    </x:row>
    <x:row r="21" ht="22" customHeight="1">
      <x:c r="A21" s="16"/>
      <x:c r="B21" s="16"/>
      <x:c r="C21" s="16"/>
    </x:row>
    <x:row r="22" ht="22" customHeight="1">
      <x:c r="A22" s="16"/>
      <x:c r="B22" s="16"/>
      <x:c r="C22" s="16"/>
    </x:row>
    <x:row r="23" ht="22" customHeight="1">
      <x:c r="A23" s="16"/>
      <x:c r="B23" s="16"/>
      <x:c r="C23" s="16"/>
    </x:row>
    <x:row r="24" ht="22" customHeight="1">
      <x:c r="A24" s="16"/>
      <x:c r="B24" s="16"/>
      <x:c r="C24" s="16"/>
    </x:row>
    <x:row r="25" ht="22" customHeight="1">
      <x:c r="A25" s="16"/>
      <x:c r="B25" s="16"/>
      <x:c r="C25" s="16"/>
    </x:row>
    <x:row r="26" ht="22" customHeight="1">
      <x:c r="A26" s="16"/>
      <x:c r="B26" s="16"/>
      <x:c r="C26" s="16"/>
    </x:row>
    <x:row r="27" ht="22" customHeight="1">
      <x:c r="A27" s="16"/>
      <x:c r="B27" s="16"/>
      <x:c r="C27" s="16"/>
    </x:row>
    <x:row r="28" ht="22" customHeight="1">
      <x:c r="A28" s="16"/>
      <x:c r="B28" s="16"/>
      <x:c r="C28" s="16"/>
    </x:row>
    <x:row r="29" ht="22" customHeight="1">
      <x:c r="A29" s="16"/>
      <x:c r="B29" s="16"/>
      <x:c r="C29" s="16"/>
    </x:row>
    <x:row r="30" ht="22" customHeight="1">
      <x:c r="A30" s="16"/>
      <x:c r="B30" s="16"/>
      <x:c r="C30" s="16"/>
    </x:row>
    <x:row r="31" ht="22" customHeight="1">
      <x:c r="A31" s="16"/>
      <x:c r="B31" s="16"/>
      <x:c r="C31" s="16"/>
    </x:row>
    <x:row r="32" ht="22" customHeight="1">
      <x:c r="A32" s="16"/>
      <x:c r="B32" s="16"/>
      <x:c r="C32" s="16"/>
    </x:row>
    <x:row r="33" ht="22" customHeight="1">
      <x:c r="A33" s="16"/>
      <x:c r="B33" s="16"/>
      <x:c r="C33" s="16"/>
    </x:row>
    <x:row r="34" ht="22" customHeight="1">
      <x:c r="A34" s="16"/>
      <x:c r="B34" s="16"/>
      <x:c r="C34" s="16"/>
    </x:row>
    <x:row r="35" ht="22" customHeight="1">
      <x:c r="A35" s="16"/>
      <x:c r="B35" s="16"/>
      <x:c r="C35" s="16"/>
    </x:row>
    <x:row r="36" ht="22" customHeight="1">
      <x:c r="A36" s="16"/>
      <x:c r="B36" s="16"/>
      <x:c r="C36" s="16"/>
    </x:row>
    <x:row r="37" ht="22" customHeight="1">
      <x:c r="A37" s="16"/>
      <x:c r="B37" s="16"/>
      <x:c r="C37" s="16"/>
    </x:row>
    <x:row r="38" ht="22" customHeight="1">
      <x:c r="A38" s="16"/>
      <x:c r="B38" s="16"/>
      <x:c r="C38" s="16"/>
    </x:row>
    <x:row r="39" ht="22" customHeight="1">
      <x:c r="A39" s="16"/>
      <x:c r="B39" s="16"/>
      <x:c r="C39" s="16"/>
    </x:row>
    <x:row r="40" ht="22" customHeight="1">
      <x:c r="A40" s="16"/>
      <x:c r="B40" s="16"/>
      <x:c r="C40" s="16"/>
    </x:row>
    <x:row r="41" ht="22" customHeight="1">
      <x:c r="A41" s="16"/>
      <x:c r="B41" s="16"/>
      <x:c r="C41" s="16"/>
    </x:row>
    <x:row r="42" ht="22" customHeight="1">
      <x:c r="A42" s="16"/>
      <x:c r="B42" s="16"/>
      <x:c r="C42" s="16"/>
    </x:row>
    <x:row r="43" ht="22" customHeight="1">
      <x:c r="A43" s="16"/>
      <x:c r="B43" s="16"/>
      <x:c r="C43" s="16"/>
    </x:row>
    <x:row r="44" ht="22" customHeight="1">
      <x:c r="A44" s="16"/>
      <x:c r="B44" s="16"/>
      <x:c r="C44" s="16"/>
    </x:row>
    <x:row r="45" ht="22" customHeight="1">
      <x:c r="A45" s="16"/>
      <x:c r="B45" s="16"/>
      <x:c r="C45" s="16"/>
    </x:row>
    <x:row r="46" ht="22" customHeight="1">
      <x:c r="A46" s="16"/>
      <x:c r="B46" s="16"/>
      <x:c r="C46" s="16"/>
    </x:row>
    <x:row r="47" ht="22" customHeight="1">
      <x:c r="A47" s="16"/>
      <x:c r="B47" s="16"/>
      <x:c r="C47" s="16"/>
    </x:row>
    <x:row r="48" ht="22" customHeight="1">
      <x:c r="A48" s="16"/>
      <x:c r="B48" s="16"/>
      <x:c r="C48" s="16"/>
    </x:row>
    <x:row r="49" ht="22" customHeight="1">
      <x:c r="A49" s="16"/>
      <x:c r="B49" s="16"/>
      <x:c r="C49" s="16"/>
    </x:row>
    <x:row r="50" ht="22" customHeight="1">
      <x:c r="A50" s="16"/>
      <x:c r="B50" s="16"/>
      <x:c r="C50" s="16"/>
    </x:row>
    <x:row r="51" ht="22" customHeight="1">
      <x:c r="A51" s="16"/>
      <x:c r="B51" s="16"/>
      <x:c r="C51" s="16"/>
    </x:row>
    <x:row r="52" ht="22" customHeight="1">
      <x:c r="A52" s="16"/>
      <x:c r="B52" s="16"/>
      <x:c r="C52" s="16"/>
    </x:row>
    <x:row r="53" ht="22" customHeight="1">
      <x:c r="A53" s="16"/>
      <x:c r="B53" s="16"/>
      <x:c r="C53" s="16"/>
    </x:row>
    <x:row r="54" ht="22" customHeight="1">
      <x:c r="A54" s="16"/>
      <x:c r="B54" s="16"/>
      <x:c r="C54" s="16"/>
    </x:row>
    <x:row r="55" ht="22" customHeight="1">
      <x:c r="A55" s="16"/>
      <x:c r="B55" s="16"/>
      <x:c r="C55" s="16"/>
    </x:row>
    <x:row r="56" ht="22" customHeight="1">
      <x:c r="A56" s="16"/>
      <x:c r="B56" s="16"/>
      <x:c r="C56" s="16"/>
    </x:row>
    <x:row r="57" ht="22" customHeight="1">
      <x:c r="A57" s="16"/>
      <x:c r="B57" s="16"/>
      <x:c r="C57" s="16"/>
    </x:row>
    <x:row r="58" ht="22" customHeight="1">
      <x:c r="A58" s="16"/>
      <x:c r="B58" s="16"/>
      <x:c r="C58" s="16"/>
    </x:row>
    <x:row r="59" ht="22" customHeight="1">
      <x:c r="A59" s="16"/>
      <x:c r="B59" s="16"/>
      <x:c r="C59" s="16"/>
    </x:row>
    <x:row r="60" ht="22" customHeight="1">
      <x:c r="A60" s="16"/>
      <x:c r="B60" s="16"/>
      <x:c r="C60" s="16"/>
    </x:row>
    <x:row r="61" ht="22" customHeight="1">
      <x:c r="A61" s="16"/>
      <x:c r="B61" s="16"/>
      <x:c r="C61" s="16"/>
    </x:row>
    <x:row r="62" ht="22" customHeight="1">
      <x:c r="A62" s="16"/>
      <x:c r="B62" s="16"/>
      <x:c r="C62" s="16"/>
    </x:row>
    <x:row r="63" ht="22" customHeight="1">
      <x:c r="A63" s="16"/>
      <x:c r="B63" s="16"/>
      <x:c r="C63" s="16"/>
    </x:row>
    <x:row r="64" ht="22" customHeight="1">
      <x:c r="A64" s="16"/>
      <x:c r="B64" s="16"/>
      <x:c r="C64" s="16"/>
    </x:row>
    <x:row r="65" ht="22" customHeight="1">
      <x:c r="A65" s="16"/>
      <x:c r="B65" s="16"/>
      <x:c r="C65" s="16"/>
    </x:row>
    <x:row r="66" ht="22" customHeight="1">
      <x:c r="A66" s="16"/>
      <x:c r="B66" s="16"/>
      <x:c r="C66" s="16"/>
    </x:row>
    <x:row r="67" ht="22" customHeight="1">
      <x:c r="A67" s="16"/>
      <x:c r="B67" s="16"/>
      <x:c r="C67" s="16"/>
    </x:row>
    <x:row r="68" ht="22" customHeight="1">
      <x:c r="A68" s="16"/>
      <x:c r="B68" s="16"/>
      <x:c r="C68" s="16"/>
    </x:row>
    <x:row r="69" ht="22" customHeight="1">
      <x:c r="A69" s="16"/>
      <x:c r="B69" s="16"/>
      <x:c r="C69" s="16"/>
    </x:row>
    <x:row r="70" ht="22" customHeight="1">
      <x:c r="A70" s="16"/>
      <x:c r="B70" s="16"/>
      <x:c r="C70" s="16"/>
    </x:row>
    <x:row r="71" ht="22" customHeight="1">
      <x:c r="A71" s="16"/>
      <x:c r="B71" s="16"/>
      <x:c r="C71" s="16"/>
    </x:row>
    <x:row r="72" ht="22" customHeight="1">
      <x:c r="A72" s="16"/>
      <x:c r="B72" s="16"/>
      <x:c r="C72" s="16"/>
    </x:row>
    <x:row r="73" ht="22" customHeight="1">
      <x:c r="A73" s="16"/>
      <x:c r="B73" s="16"/>
      <x:c r="C73" s="16"/>
    </x:row>
    <x:row r="74" ht="22" customHeight="1">
      <x:c r="A74" s="16"/>
      <x:c r="B74" s="16"/>
      <x:c r="C74" s="16"/>
    </x:row>
    <x:row r="75" ht="22" customHeight="1">
      <x:c r="A75" s="16"/>
      <x:c r="B75" s="16"/>
      <x:c r="C75" s="16"/>
    </x:row>
    <x:row r="76" ht="22" customHeight="1">
      <x:c r="A76" s="16"/>
      <x:c r="B76" s="16"/>
      <x:c r="C76" s="16"/>
    </x:row>
    <x:row r="77" ht="22" customHeight="1">
      <x:c r="A77" s="16"/>
      <x:c r="B77" s="16"/>
      <x:c r="C77" s="16"/>
    </x:row>
    <x:row r="78" ht="22" customHeight="1">
      <x:c r="A78" s="16"/>
      <x:c r="B78" s="16"/>
      <x:c r="C78" s="16"/>
    </x:row>
    <x:row r="79" ht="22" customHeight="1">
      <x:c r="A79" s="16"/>
      <x:c r="B79" s="16"/>
      <x:c r="C79" s="16"/>
    </x:row>
    <x:row r="80" ht="22" customHeight="1">
      <x:c r="A80" s="16"/>
      <x:c r="B80" s="16"/>
      <x:c r="C80" s="16"/>
    </x:row>
    <x:row r="81" ht="22" customHeight="1">
      <x:c r="A81" s="16"/>
      <x:c r="B81" s="16"/>
      <x:c r="C81" s="16"/>
    </x:row>
    <x:row r="82" ht="22" customHeight="1">
      <x:c r="A82" s="16"/>
      <x:c r="B82" s="16"/>
      <x:c r="C82" s="16"/>
    </x:row>
    <x:row r="83" ht="22" customHeight="1">
      <x:c r="A83" s="16"/>
      <x:c r="B83" s="16"/>
      <x:c r="C83" s="16"/>
    </x:row>
    <x:row r="84" ht="22" customHeight="1">
      <x:c r="A84" s="16"/>
      <x:c r="B84" s="16"/>
      <x:c r="C84" s="16"/>
    </x:row>
    <x:row r="85" ht="22" customHeight="1">
      <x:c r="A85" s="16"/>
      <x:c r="B85" s="16"/>
      <x:c r="C85" s="16"/>
    </x:row>
    <x:row r="86" ht="22" customHeight="1">
      <x:c r="A86" s="16"/>
      <x:c r="B86" s="16"/>
      <x:c r="C86" s="16"/>
    </x:row>
    <x:row r="87" ht="22" customHeight="1">
      <x:c r="A87" s="16"/>
      <x:c r="B87" s="16"/>
      <x:c r="C87" s="16"/>
    </x:row>
    <x:row r="88" ht="22" customHeight="1">
      <x:c r="A88" s="16"/>
      <x:c r="B88" s="16"/>
      <x:c r="C88" s="16"/>
    </x:row>
    <x:row r="89" ht="22" customHeight="1">
      <x:c r="A89" s="16"/>
      <x:c r="B89" s="16"/>
      <x:c r="C89" s="16"/>
    </x:row>
    <x:row r="90" ht="22" customHeight="1">
      <x:c r="A90" s="16"/>
      <x:c r="B90" s="16"/>
      <x:c r="C90" s="16"/>
    </x:row>
    <x:row r="91" ht="22" customHeight="1">
      <x:c r="A91" s="16"/>
      <x:c r="B91" s="16"/>
      <x:c r="C91" s="16"/>
    </x:row>
    <x:row r="92" ht="22" customHeight="1">
      <x:c r="A92" s="16"/>
      <x:c r="B92" s="16"/>
      <x:c r="C92" s="16"/>
    </x:row>
    <x:row r="93" ht="22" customHeight="1">
      <x:c r="A93" s="16"/>
      <x:c r="B93" s="16"/>
      <x:c r="C93" s="16"/>
    </x:row>
    <x:row r="94" ht="22" customHeight="1">
      <x:c r="A94" s="16"/>
      <x:c r="B94" s="16"/>
      <x:c r="C94" s="16"/>
    </x:row>
    <x:row r="95" ht="22" customHeight="1">
      <x:c r="A95" s="16"/>
      <x:c r="B95" s="16"/>
      <x:c r="C95" s="16"/>
    </x:row>
    <x:row r="96" ht="22" customHeight="1">
      <x:c r="A96" s="16"/>
      <x:c r="B96" s="16"/>
      <x:c r="C96" s="16"/>
    </x:row>
    <x:row r="97" ht="22" customHeight="1">
      <x:c r="A97" s="16"/>
      <x:c r="B97" s="16"/>
      <x:c r="C97" s="16"/>
    </x:row>
    <x:row r="98" ht="22" customHeight="1">
      <x:c r="A98" s="16"/>
      <x:c r="B98" s="16"/>
      <x:c r="C98" s="16"/>
    </x:row>
    <x:row r="99" ht="22" customHeight="1">
      <x:c r="A99" s="16"/>
      <x:c r="B99" s="16"/>
      <x:c r="C99" s="16"/>
    </x:row>
    <x:row r="100" ht="22" customHeight="1">
      <x:c r="A100" s="16"/>
      <x:c r="B100" s="16"/>
      <x:c r="C100" s="16"/>
    </x:row>
    <x:row r="101" ht="22" customHeight="1">
      <x:c r="A101" s="16"/>
      <x:c r="B101" s="16"/>
      <x:c r="C101" s="16"/>
    </x:row>
    <x:row r="102" ht="22" customHeight="1">
      <x:c r="A102" s="16"/>
      <x:c r="B102" s="16"/>
      <x:c r="C102" s="16"/>
    </x:row>
    <x:row r="103" ht="22" customHeight="1">
      <x:c r="A103" s="16"/>
      <x:c r="B103" s="16"/>
      <x:c r="C103" s="16"/>
    </x:row>
    <x:row r="104" ht="22" customHeight="1">
      <x:c r="A104" s="16"/>
      <x:c r="B104" s="16"/>
      <x:c r="C104" s="16"/>
    </x:row>
    <x:row r="105" ht="22" customHeight="1">
      <x:c r="A105" s="16"/>
      <x:c r="B105" s="16"/>
      <x:c r="C105" s="16"/>
    </x:row>
    <x:row r="106" ht="22" customHeight="1">
      <x:c r="A106" s="16"/>
      <x:c r="B106" s="16"/>
      <x:c r="C106" s="16"/>
    </x:row>
    <x:row r="107" ht="22" customHeight="1">
      <x:c r="A107" s="16"/>
      <x:c r="B107" s="16"/>
      <x:c r="C107" s="16"/>
    </x:row>
    <x:row r="108" ht="22" customHeight="1">
      <x:c r="A108" s="16"/>
      <x:c r="B108" s="16"/>
      <x:c r="C108" s="16"/>
    </x:row>
    <x:row r="109" ht="22" customHeight="1">
      <x:c r="A109" s="16"/>
      <x:c r="B109" s="16"/>
      <x:c r="C109" s="16"/>
    </x:row>
    <x:row r="110" ht="22" customHeight="1">
      <x:c r="A110" s="16"/>
      <x:c r="B110" s="16"/>
      <x:c r="C110" s="16"/>
    </x:row>
    <x:row r="111" ht="22" customHeight="1">
      <x:c r="A111" s="16"/>
      <x:c r="B111" s="16"/>
      <x:c r="C111" s="16"/>
    </x:row>
    <x:row r="112" ht="22" customHeight="1">
      <x:c r="A112" s="16"/>
      <x:c r="B112" s="16"/>
      <x:c r="C112" s="16"/>
    </x:row>
    <x:row r="113" ht="22" customHeight="1">
      <x:c r="A113" s="16"/>
      <x:c r="B113" s="16"/>
      <x:c r="C113" s="16"/>
    </x:row>
    <x:row r="114" ht="22" customHeight="1">
      <x:c r="A114" s="16"/>
      <x:c r="B114" s="16"/>
      <x:c r="C114" s="16"/>
    </x:row>
    <x:row r="115" ht="22" customHeight="1">
      <x:c r="A115" s="16"/>
      <x:c r="B115" s="16"/>
      <x:c r="C115" s="16"/>
    </x:row>
    <x:row r="116" ht="22" customHeight="1">
      <x:c r="A116" s="16"/>
      <x:c r="B116" s="16"/>
      <x:c r="C116" s="16"/>
    </x:row>
    <x:row r="117" ht="22" customHeight="1">
      <x:c r="A117" s="16"/>
      <x:c r="B117" s="16"/>
      <x:c r="C117" s="16"/>
    </x:row>
    <x:row r="118" ht="22" customHeight="1">
      <x:c r="A118" s="16"/>
      <x:c r="B118" s="16"/>
      <x:c r="C118" s="16"/>
    </x:row>
    <x:row r="119" ht="22" customHeight="1">
      <x:c r="A119" s="16"/>
      <x:c r="B119" s="16"/>
      <x:c r="C119" s="16"/>
    </x:row>
    <x:row r="120" ht="22" customHeight="1">
      <x:c r="A120" s="16"/>
      <x:c r="B120" s="16"/>
      <x:c r="C120" s="16"/>
    </x:row>
    <x:row r="121" ht="22" customHeight="1">
      <x:c r="A121" s="16"/>
      <x:c r="B121" s="16"/>
      <x:c r="C121" s="16"/>
    </x:row>
    <x:row r="122" ht="22" customHeight="1">
      <x:c r="A122" s="16"/>
      <x:c r="B122" s="16"/>
      <x:c r="C122" s="16"/>
    </x:row>
    <x:row r="123" ht="22" customHeight="1">
      <x:c r="A123" s="16"/>
      <x:c r="B123" s="16"/>
      <x:c r="C123" s="16"/>
    </x:row>
    <x:row r="124" ht="22" customHeight="1">
      <x:c r="A124" s="16"/>
      <x:c r="B124" s="16"/>
      <x:c r="C124" s="16"/>
    </x:row>
    <x:row r="125" ht="22" customHeight="1">
      <x:c r="A125" s="16"/>
      <x:c r="B125" s="16"/>
      <x:c r="C125" s="16"/>
    </x:row>
    <x:row r="126" ht="22" customHeight="1">
      <x:c r="A126" s="16"/>
      <x:c r="B126" s="16"/>
      <x:c r="C126" s="16"/>
    </x:row>
    <x:row r="127" ht="22" customHeight="1">
      <x:c r="A127" s="16"/>
      <x:c r="B127" s="16"/>
      <x:c r="C127" s="16"/>
    </x:row>
    <x:row r="128" ht="22" customHeight="1">
      <x:c r="A128" s="16"/>
      <x:c r="B128" s="16"/>
      <x:c r="C128" s="16"/>
    </x:row>
    <x:row r="129" ht="22" customHeight="1">
      <x:c r="A129" s="16"/>
      <x:c r="B129" s="16"/>
      <x:c r="C129" s="16"/>
    </x:row>
    <x:row r="130" ht="22" customHeight="1">
      <x:c r="A130" s="16"/>
      <x:c r="B130" s="16"/>
      <x:c r="C130" s="16"/>
    </x:row>
    <x:row r="131" ht="22" customHeight="1">
      <x:c r="A131" s="16"/>
      <x:c r="B131" s="16"/>
      <x:c r="C131" s="16"/>
    </x:row>
    <x:row r="132" ht="22" customHeight="1">
      <x:c r="A132" s="16"/>
      <x:c r="B132" s="16"/>
      <x:c r="C132" s="16"/>
    </x:row>
    <x:row r="133" ht="22" customHeight="1">
      <x:c r="A133" s="16"/>
      <x:c r="B133" s="16"/>
      <x:c r="C133" s="16"/>
    </x:row>
    <x:row r="134" ht="22" customHeight="1">
      <x:c r="A134" s="16"/>
      <x:c r="B134" s="16"/>
      <x:c r="C134" s="16"/>
    </x:row>
    <x:row r="135" ht="22" customHeight="1">
      <x:c r="A135" s="16"/>
      <x:c r="B135" s="16"/>
      <x:c r="C135" s="16"/>
    </x:row>
    <x:row r="136" ht="22" customHeight="1">
      <x:c r="A136" s="16"/>
      <x:c r="B136" s="16"/>
      <x:c r="C136" s="16"/>
    </x:row>
    <x:row r="137" ht="22" customHeight="1">
      <x:c r="A137" s="16"/>
      <x:c r="B137" s="16"/>
      <x:c r="C137" s="16"/>
    </x:row>
    <x:row r="138" ht="22" customHeight="1">
      <x:c r="A138" s="16"/>
      <x:c r="B138" s="16"/>
      <x:c r="C138" s="16"/>
    </x:row>
    <x:row r="139" ht="22" customHeight="1">
      <x:c r="A139" s="16"/>
      <x:c r="B139" s="16"/>
      <x:c r="C139" s="16"/>
    </x:row>
    <x:row r="140" ht="22" customHeight="1">
      <x:c r="A140" s="16"/>
      <x:c r="B140" s="16"/>
      <x:c r="C140" s="16"/>
    </x:row>
    <x:row r="141" ht="22" customHeight="1">
      <x:c r="A141" s="16"/>
      <x:c r="B141" s="16"/>
      <x:c r="C141" s="16"/>
    </x:row>
    <x:row r="142" ht="22" customHeight="1">
      <x:c r="A142" s="16"/>
      <x:c r="B142" s="16"/>
      <x:c r="C142" s="16"/>
    </x:row>
    <x:row r="143" ht="22" customHeight="1">
      <x:c r="A143" s="16"/>
      <x:c r="B143" s="16"/>
      <x:c r="C143" s="16"/>
    </x:row>
    <x:row r="144" ht="22" customHeight="1">
      <x:c r="A144" s="16"/>
      <x:c r="B144" s="16"/>
      <x:c r="C144" s="16"/>
    </x:row>
    <x:row r="145" ht="22" customHeight="1">
      <x:c r="A145" s="16"/>
      <x:c r="B145" s="16"/>
      <x:c r="C145" s="16"/>
    </x:row>
    <x:row r="146" ht="22" customHeight="1">
      <x:c r="A146" s="16"/>
      <x:c r="B146" s="16"/>
      <x:c r="C146" s="16"/>
    </x:row>
    <x:row r="147" ht="22" customHeight="1">
      <x:c r="A147" s="16"/>
      <x:c r="B147" s="16"/>
      <x:c r="C147" s="16"/>
    </x:row>
    <x:row r="148" ht="22" customHeight="1">
      <x:c r="A148" s="16"/>
      <x:c r="B148" s="16"/>
      <x:c r="C148" s="16"/>
    </x:row>
    <x:row r="149" ht="22" customHeight="1">
      <x:c r="A149" s="16"/>
      <x:c r="B149" s="16"/>
      <x:c r="C149" s="16"/>
    </x:row>
    <x:row r="150" ht="22" customHeight="1">
      <x:c r="A150" s="16"/>
      <x:c r="B150" s="16"/>
      <x:c r="C150" s="16"/>
    </x:row>
    <x:row r="151" ht="22" customHeight="1">
      <x:c r="A151" s="16"/>
      <x:c r="B151" s="16"/>
      <x:c r="C151" s="16"/>
    </x:row>
    <x:row r="152" ht="22" customHeight="1">
      <x:c r="A152" s="16"/>
      <x:c r="B152" s="16"/>
      <x:c r="C152" s="16"/>
    </x:row>
    <x:row r="153" ht="22" customHeight="1">
      <x:c r="A153" s="16"/>
      <x:c r="B153" s="16"/>
      <x:c r="C153" s="16"/>
    </x:row>
    <x:row r="154" ht="22" customHeight="1">
      <x:c r="A154" s="16"/>
      <x:c r="B154" s="16"/>
      <x:c r="C154" s="16"/>
    </x:row>
    <x:row r="155" ht="22" customHeight="1">
      <x:c r="A155" s="16"/>
      <x:c r="B155" s="16"/>
      <x:c r="C155" s="16"/>
    </x:row>
    <x:row r="156" ht="22" customHeight="1">
      <x:c r="A156" s="16"/>
      <x:c r="B156" s="16"/>
      <x:c r="C156" s="16"/>
    </x:row>
    <x:row r="157" ht="22" customHeight="1">
      <x:c r="A157" s="16"/>
      <x:c r="B157" s="16"/>
      <x:c r="C157" s="16"/>
    </x:row>
    <x:row r="158" ht="22" customHeight="1">
      <x:c r="A158" s="16"/>
      <x:c r="B158" s="16"/>
      <x:c r="C158" s="16"/>
    </x:row>
    <x:row r="159" ht="22" customHeight="1">
      <x:c r="A159" s="16"/>
      <x:c r="B159" s="16"/>
      <x:c r="C159" s="16"/>
    </x:row>
    <x:row r="160" ht="22" customHeight="1">
      <x:c r="A160" s="16"/>
      <x:c r="B160" s="16"/>
      <x:c r="C160" s="16"/>
    </x:row>
    <x:row r="161" ht="22" customHeight="1">
      <x:c r="A161" s="16"/>
      <x:c r="B161" s="16"/>
      <x:c r="C161" s="16"/>
    </x:row>
    <x:row r="162" ht="22" customHeight="1">
      <x:c r="A162" s="16"/>
      <x:c r="B162" s="16"/>
      <x:c r="C162" s="16"/>
    </x:row>
    <x:row r="163" ht="22" customHeight="1">
      <x:c r="A163" s="16"/>
      <x:c r="B163" s="16"/>
      <x:c r="C163" s="16"/>
    </x:row>
    <x:row r="164" ht="22" customHeight="1">
      <x:c r="A164" s="16"/>
      <x:c r="B164" s="16"/>
      <x:c r="C164" s="16"/>
    </x:row>
    <x:row r="165" ht="22" customHeight="1">
      <x:c r="A165" s="16"/>
      <x:c r="B165" s="16"/>
      <x:c r="C165" s="16"/>
    </x:row>
    <x:row r="166" ht="22" customHeight="1">
      <x:c r="A166" s="16"/>
      <x:c r="B166" s="16"/>
      <x:c r="C166" s="16"/>
    </x:row>
    <x:row r="167" ht="22" customHeight="1">
      <x:c r="A167" s="16"/>
      <x:c r="B167" s="16"/>
      <x:c r="C167" s="16"/>
    </x:row>
    <x:row r="168" ht="22" customHeight="1">
      <x:c r="A168" s="16"/>
      <x:c r="B168" s="16"/>
      <x:c r="C168" s="16"/>
    </x:row>
    <x:row r="169" ht="22" customHeight="1">
      <x:c r="A169" s="16"/>
      <x:c r="B169" s="16"/>
      <x:c r="C169" s="16"/>
    </x:row>
    <x:row r="170" ht="22" customHeight="1">
      <x:c r="A170" s="16"/>
      <x:c r="B170" s="16"/>
      <x:c r="C170" s="16"/>
    </x:row>
    <x:row r="171" ht="22" customHeight="1">
      <x:c r="A171" s="16"/>
      <x:c r="B171" s="16"/>
      <x:c r="C171" s="16"/>
    </x:row>
    <x:row r="172" ht="22" customHeight="1">
      <x:c r="A172" s="16"/>
      <x:c r="B172" s="16"/>
      <x:c r="C172" s="16"/>
    </x:row>
    <x:row r="173" ht="22" customHeight="1">
      <x:c r="A173" s="16"/>
      <x:c r="B173" s="16"/>
      <x:c r="C173" s="16"/>
    </x:row>
    <x:row r="174" ht="22" customHeight="1">
      <x:c r="A174" s="16"/>
      <x:c r="B174" s="16"/>
      <x:c r="C174" s="16"/>
    </x:row>
    <x:row r="175" ht="22" customHeight="1">
      <x:c r="A175" s="16"/>
      <x:c r="B175" s="16"/>
      <x:c r="C175" s="16"/>
    </x:row>
    <x:row r="176" ht="22" customHeight="1">
      <x:c r="A176" s="16"/>
      <x:c r="B176" s="16"/>
      <x:c r="C176" s="16"/>
    </x:row>
    <x:row r="177" ht="22" customHeight="1">
      <x:c r="A177" s="16"/>
      <x:c r="B177" s="16"/>
      <x:c r="C177" s="16"/>
    </x:row>
    <x:row r="178" ht="22" customHeight="1">
      <x:c r="A178" s="16"/>
      <x:c r="B178" s="16"/>
      <x:c r="C178" s="16"/>
    </x:row>
    <x:row r="179" ht="22" customHeight="1">
      <x:c r="A179" s="16"/>
      <x:c r="B179" s="16"/>
      <x:c r="C179" s="16"/>
    </x:row>
    <x:row r="180" ht="22" customHeight="1">
      <x:c r="A180" s="16"/>
      <x:c r="B180" s="16"/>
      <x:c r="C180" s="16"/>
    </x:row>
    <x:row r="181" ht="22" customHeight="1">
      <x:c r="A181" s="16"/>
      <x:c r="B181" s="16"/>
      <x:c r="C181" s="16"/>
    </x:row>
    <x:row r="182" ht="22" customHeight="1">
      <x:c r="A182" s="16"/>
      <x:c r="B182" s="16"/>
      <x:c r="C182" s="16"/>
    </x:row>
    <x:row r="183" ht="22" customHeight="1">
      <x:c r="A183" s="16"/>
      <x:c r="B183" s="16"/>
      <x:c r="C183" s="16"/>
    </x:row>
    <x:row r="184" ht="22" customHeight="1">
      <x:c r="A184" s="16"/>
      <x:c r="B184" s="16"/>
      <x:c r="C184" s="16"/>
    </x:row>
    <x:row r="185" ht="22" customHeight="1">
      <x:c r="A185" s="16"/>
      <x:c r="B185" s="16"/>
      <x:c r="C185" s="16"/>
    </x:row>
    <x:row r="186" ht="22" customHeight="1">
      <x:c r="A186" s="16"/>
      <x:c r="B186" s="16"/>
      <x:c r="C186" s="16"/>
    </x:row>
    <x:row r="187" ht="22" customHeight="1">
      <x:c r="A187" s="16"/>
      <x:c r="B187" s="16"/>
      <x:c r="C187" s="16"/>
    </x:row>
    <x:row r="188" ht="22" customHeight="1">
      <x:c r="A188" s="16"/>
      <x:c r="B188" s="16"/>
      <x:c r="C188" s="16"/>
    </x:row>
    <x:row r="189" ht="22" customHeight="1">
      <x:c r="A189" s="16"/>
      <x:c r="B189" s="16"/>
      <x:c r="C189" s="16"/>
    </x:row>
    <x:row r="190" ht="22" customHeight="1">
      <x:c r="A190" s="16"/>
      <x:c r="B190" s="16"/>
      <x:c r="C190" s="16"/>
    </x:row>
    <x:row r="191" ht="22" customHeight="1">
      <x:c r="A191" s="16"/>
      <x:c r="B191" s="16"/>
      <x:c r="C191" s="16"/>
    </x:row>
    <x:row r="192" ht="22" customHeight="1">
      <x:c r="A192" s="16"/>
      <x:c r="B192" s="16"/>
      <x:c r="C192" s="16"/>
    </x:row>
    <x:row r="193" ht="22" customHeight="1">
      <x:c r="A193" s="16"/>
      <x:c r="B193" s="16"/>
      <x:c r="C193" s="16"/>
    </x:row>
    <x:row r="194" ht="22" customHeight="1">
      <x:c r="A194" s="16"/>
      <x:c r="B194" s="16"/>
      <x:c r="C194" s="16"/>
    </x:row>
    <x:row r="195" ht="22" customHeight="1">
      <x:c r="A195" s="16"/>
      <x:c r="B195" s="16"/>
      <x:c r="C195" s="16"/>
    </x:row>
    <x:row r="196" ht="22" customHeight="1">
      <x:c r="A196" s="16"/>
      <x:c r="B196" s="16"/>
      <x:c r="C196" s="16"/>
    </x:row>
    <x:row r="197" ht="22" customHeight="1">
      <x:c r="A197" s="16"/>
      <x:c r="B197" s="16"/>
      <x:c r="C197" s="16"/>
    </x:row>
    <x:row r="198" ht="22" customHeight="1">
      <x:c r="A198" s="16"/>
      <x:c r="B198" s="16"/>
      <x:c r="C198" s="16"/>
    </x:row>
    <x:row r="199" ht="22" customHeight="1">
      <x:c r="A199" s="16"/>
      <x:c r="B199" s="16"/>
      <x:c r="C199" s="16"/>
    </x:row>
    <x:row r="200" ht="22" customHeight="1">
      <x:c r="A200" s="16"/>
      <x:c r="B200" s="16"/>
      <x:c r="C200" s="16"/>
    </x:row>
    <x:row r="201" ht="22" customHeight="1">
      <x:c r="A201" s="16"/>
      <x:c r="B201" s="16"/>
      <x:c r="C201" s="16"/>
    </x:row>
    <x:row r="202" ht="22" customHeight="1">
      <x:c r="A202" s="16"/>
      <x:c r="B202" s="16"/>
      <x:c r="C202" s="16"/>
    </x:row>
    <x:row r="203" ht="22" customHeight="1">
      <x:c r="A203" s="16"/>
      <x:c r="B203" s="16"/>
      <x:c r="C203" s="16"/>
    </x:row>
    <x:row r="204" ht="22" customHeight="1">
      <x:c r="A204" s="16"/>
      <x:c r="B204" s="16"/>
      <x:c r="C204" s="16"/>
    </x:row>
    <x:row r="205" ht="22" customHeight="1">
      <x:c r="A205" s="16"/>
      <x:c r="B205" s="16"/>
      <x:c r="C205" s="16"/>
    </x:row>
    <x:row r="206" ht="22" customHeight="1">
      <x:c r="A206" s="16"/>
      <x:c r="B206" s="16"/>
      <x:c r="C206" s="16"/>
    </x:row>
    <x:row r="207" ht="22" customHeight="1">
      <x:c r="A207" s="16"/>
      <x:c r="B207" s="16"/>
      <x:c r="C207" s="16"/>
    </x:row>
    <x:row r="208" ht="22" customHeight="1">
      <x:c r="A208" s="16"/>
      <x:c r="B208" s="16"/>
      <x:c r="C208" s="16"/>
    </x:row>
    <x:row r="209" ht="22" customHeight="1">
      <x:c r="A209" s="16"/>
      <x:c r="B209" s="16"/>
      <x:c r="C209" s="16"/>
    </x:row>
    <x:row r="210" ht="22" customHeight="1">
      <x:c r="A210" s="16"/>
      <x:c r="B210" s="16"/>
      <x:c r="C210" s="16"/>
    </x:row>
    <x:row r="211" ht="22" customHeight="1">
      <x:c r="A211" s="16"/>
      <x:c r="B211" s="16"/>
      <x:c r="C211" s="16"/>
    </x:row>
    <x:row r="212" ht="22" customHeight="1">
      <x:c r="A212" s="16"/>
      <x:c r="B212" s="16"/>
      <x:c r="C212" s="16"/>
    </x:row>
    <x:row r="213" ht="22" customHeight="1">
      <x:c r="A213" s="16"/>
      <x:c r="B213" s="16"/>
      <x:c r="C213" s="16"/>
    </x:row>
    <x:row r="214" ht="22" customHeight="1">
      <x:c r="A214" s="16"/>
      <x:c r="B214" s="16"/>
      <x:c r="C214" s="16"/>
    </x:row>
    <x:row r="215" ht="22" customHeight="1">
      <x:c r="A215" s="16"/>
      <x:c r="B215" s="16"/>
      <x:c r="C215" s="16"/>
    </x:row>
    <x:row r="216" ht="22" customHeight="1">
      <x:c r="A216" s="16"/>
      <x:c r="B216" s="16"/>
      <x:c r="C216" s="16"/>
    </x:row>
    <x:row r="217" ht="22" customHeight="1">
      <x:c r="A217" s="16"/>
      <x:c r="B217" s="16"/>
      <x:c r="C217" s="16"/>
    </x:row>
    <x:row r="218" ht="22" customHeight="1">
      <x:c r="A218" s="16"/>
      <x:c r="B218" s="16"/>
      <x:c r="C218" s="16"/>
    </x:row>
    <x:row r="219" ht="22" customHeight="1">
      <x:c r="A219" s="16"/>
      <x:c r="B219" s="16"/>
      <x:c r="C219" s="16"/>
    </x:row>
    <x:row r="220" ht="22" customHeight="1">
      <x:c r="A220" s="16"/>
      <x:c r="B220" s="16"/>
      <x:c r="C220" s="16"/>
    </x:row>
    <x:row r="221" ht="22" customHeight="1">
      <x:c r="A221" s="16"/>
      <x:c r="B221" s="16"/>
      <x:c r="C221" s="16"/>
    </x:row>
    <x:row r="222" ht="22" customHeight="1">
      <x:c r="A222" s="16"/>
      <x:c r="B222" s="16"/>
      <x:c r="C222" s="16"/>
    </x:row>
    <x:row r="223" ht="22" customHeight="1">
      <x:c r="A223" s="16"/>
      <x:c r="B223" s="16"/>
      <x:c r="C223" s="16"/>
    </x:row>
    <x:row r="224" ht="22" customHeight="1">
      <x:c r="A224" s="16"/>
      <x:c r="B224" s="16"/>
      <x:c r="C224" s="16"/>
    </x:row>
    <x:row r="225" ht="22" customHeight="1">
      <x:c r="A225" s="16"/>
      <x:c r="B225" s="16"/>
      <x:c r="C225" s="16"/>
    </x:row>
    <x:row r="226" ht="22" customHeight="1">
      <x:c r="A226" s="16"/>
      <x:c r="B226" s="16"/>
      <x:c r="C226" s="16"/>
    </x:row>
    <x:row r="227" ht="22" customHeight="1">
      <x:c r="A227" s="16"/>
      <x:c r="B227" s="16"/>
      <x:c r="C227" s="16"/>
    </x:row>
    <x:row r="228" ht="22" customHeight="1">
      <x:c r="A228" s="16"/>
      <x:c r="B228" s="16"/>
      <x:c r="C228" s="16"/>
    </x:row>
    <x:row r="229" ht="22" customHeight="1">
      <x:c r="A229" s="16"/>
      <x:c r="B229" s="16"/>
      <x:c r="C229" s="16"/>
    </x:row>
    <x:row r="230" ht="22" customHeight="1">
      <x:c r="A230" s="16"/>
      <x:c r="B230" s="16"/>
      <x:c r="C230" s="16"/>
    </x:row>
    <x:row r="231" ht="22" customHeight="1">
      <x:c r="A231" s="16"/>
      <x:c r="B231" s="16"/>
      <x:c r="C231" s="16"/>
    </x:row>
    <x:row r="232" ht="22" customHeight="1">
      <x:c r="A232" s="16"/>
      <x:c r="B232" s="16"/>
      <x:c r="C232" s="16"/>
    </x:row>
    <x:row r="233" ht="22" customHeight="1">
      <x:c r="A233" s="16"/>
      <x:c r="B233" s="16"/>
      <x:c r="C233" s="16"/>
    </x:row>
    <x:row r="234" ht="22" customHeight="1">
      <x:c r="A234" s="16"/>
      <x:c r="B234" s="16"/>
      <x:c r="C234" s="16"/>
    </x:row>
    <x:row r="235" ht="22" customHeight="1">
      <x:c r="A235" s="16"/>
      <x:c r="B235" s="16"/>
      <x:c r="C235" s="16"/>
    </x:row>
    <x:row r="236" ht="22" customHeight="1">
      <x:c r="A236" s="16"/>
      <x:c r="B236" s="16"/>
      <x:c r="C236" s="16"/>
    </x:row>
    <x:row r="237" ht="22" customHeight="1">
      <x:c r="A237" s="16"/>
      <x:c r="B237" s="16"/>
      <x:c r="C237" s="16"/>
    </x:row>
    <x:row r="238" ht="22" customHeight="1">
      <x:c r="A238" s="16"/>
      <x:c r="B238" s="16"/>
      <x:c r="C238" s="16"/>
    </x:row>
    <x:row r="239" ht="22" customHeight="1">
      <x:c r="A239" s="16"/>
      <x:c r="B239" s="16"/>
      <x:c r="C239" s="16"/>
    </x:row>
    <x:row r="240" ht="22" customHeight="1">
      <x:c r="A240" s="16"/>
      <x:c r="B240" s="16"/>
      <x:c r="C240" s="16"/>
    </x:row>
    <x:row r="241" ht="22" customHeight="1">
      <x:c r="A241" s="16"/>
      <x:c r="B241" s="16"/>
      <x:c r="C241" s="16"/>
    </x:row>
    <x:row r="242" ht="22" customHeight="1">
      <x:c r="A242" s="16"/>
      <x:c r="B242" s="16"/>
      <x:c r="C242" s="16"/>
    </x:row>
    <x:row r="243" ht="22" customHeight="1">
      <x:c r="A243" s="16"/>
      <x:c r="B243" s="16"/>
      <x:c r="C243" s="16"/>
    </x:row>
    <x:row r="244" ht="22" customHeight="1">
      <x:c r="A244" s="16"/>
      <x:c r="B244" s="16"/>
      <x:c r="C244" s="16"/>
    </x:row>
    <x:row r="245" ht="22" customHeight="1">
      <x:c r="A245" s="16"/>
      <x:c r="B245" s="16"/>
      <x:c r="C245" s="16"/>
    </x:row>
    <x:row r="246" ht="22" customHeight="1">
      <x:c r="A246" s="16"/>
      <x:c r="B246" s="16"/>
      <x:c r="C246" s="16"/>
    </x:row>
    <x:row r="247" ht="22" customHeight="1">
      <x:c r="A247" s="16"/>
      <x:c r="B247" s="16"/>
      <x:c r="C247" s="16"/>
    </x:row>
    <x:row r="248" ht="22" customHeight="1">
      <x:c r="A248" s="16"/>
      <x:c r="B248" s="16"/>
      <x:c r="C248" s="16"/>
    </x:row>
    <x:row r="249" ht="22" customHeight="1">
      <x:c r="A249" s="16"/>
      <x:c r="B249" s="16"/>
      <x:c r="C249" s="16"/>
    </x:row>
    <x:row r="250" ht="22" customHeight="1">
      <x:c r="A250" s="16"/>
      <x:c r="B250" s="16"/>
      <x:c r="C250" s="16"/>
    </x:row>
    <x:row r="251" ht="22" customHeight="1">
      <x:c r="A251" s="16"/>
      <x:c r="B251" s="16"/>
      <x:c r="C251" s="16"/>
    </x:row>
    <x:row r="252" ht="22" customHeight="1">
      <x:c r="A252" s="16"/>
      <x:c r="B252" s="16"/>
      <x:c r="C252" s="16"/>
    </x:row>
    <x:row r="253" ht="22" customHeight="1">
      <x:c r="A253" s="16"/>
      <x:c r="B253" s="16"/>
      <x:c r="C253" s="16"/>
    </x:row>
    <x:row r="254" ht="22" customHeight="1">
      <x:c r="A254" s="16"/>
      <x:c r="B254" s="16"/>
      <x:c r="C254" s="16"/>
    </x:row>
    <x:row r="255" ht="22" customHeight="1">
      <x:c r="A255" s="16"/>
      <x:c r="B255" s="16"/>
      <x:c r="C255" s="16"/>
    </x:row>
    <x:row r="256" ht="22" customHeight="1">
      <x:c r="A256" s="16"/>
      <x:c r="B256" s="16"/>
      <x:c r="C256" s="16"/>
    </x:row>
    <x:row r="257" ht="22" customHeight="1">
      <x:c r="A257" s="16"/>
      <x:c r="B257" s="16"/>
      <x:c r="C257" s="16"/>
    </x:row>
    <x:row r="258" ht="22" customHeight="1">
      <x:c r="A258" s="16"/>
      <x:c r="B258" s="16"/>
      <x:c r="C258" s="16"/>
    </x:row>
    <x:row r="259" ht="22" customHeight="1">
      <x:c r="A259" s="16"/>
      <x:c r="B259" s="16"/>
      <x:c r="C259" s="16"/>
    </x:row>
    <x:row r="260" ht="22" customHeight="1">
      <x:c r="A260" s="16"/>
      <x:c r="B260" s="16"/>
      <x:c r="C260" s="16"/>
    </x:row>
    <x:row r="261" ht="22" customHeight="1">
      <x:c r="A261" s="16"/>
      <x:c r="B261" s="16"/>
      <x:c r="C261" s="16"/>
    </x:row>
    <x:row r="262" ht="22" customHeight="1">
      <x:c r="A262" s="16"/>
      <x:c r="B262" s="16"/>
      <x:c r="C262" s="16"/>
    </x:row>
    <x:row r="263" ht="22" customHeight="1">
      <x:c r="A263" s="16"/>
      <x:c r="B263" s="16"/>
      <x:c r="C263" s="16"/>
    </x:row>
    <x:row r="264" ht="22" customHeight="1">
      <x:c r="A264" s="16"/>
      <x:c r="B264" s="16"/>
      <x:c r="C264" s="16"/>
    </x:row>
    <x:row r="265" ht="22" customHeight="1">
      <x:c r="A265" s="16"/>
      <x:c r="B265" s="16"/>
      <x:c r="C265" s="16"/>
    </x:row>
    <x:row r="266" ht="22" customHeight="1">
      <x:c r="A266" s="16"/>
      <x:c r="B266" s="16"/>
      <x:c r="C266" s="16"/>
    </x:row>
    <x:row r="267" ht="22" customHeight="1">
      <x:c r="A267" s="16"/>
      <x:c r="B267" s="16"/>
      <x:c r="C267" s="16"/>
    </x:row>
    <x:row r="268" ht="22" customHeight="1">
      <x:c r="A268" s="16"/>
      <x:c r="B268" s="16"/>
      <x:c r="C268" s="16"/>
    </x:row>
    <x:row r="269" ht="22" customHeight="1">
      <x:c r="A269" s="16"/>
      <x:c r="B269" s="16"/>
      <x:c r="C269" s="16"/>
    </x:row>
    <x:row r="270" ht="22" customHeight="1">
      <x:c r="A270" s="16"/>
      <x:c r="B270" s="16"/>
      <x:c r="C270" s="16"/>
    </x:row>
    <x:row r="271" ht="22" customHeight="1">
      <x:c r="A271" s="16"/>
      <x:c r="B271" s="16"/>
      <x:c r="C271" s="16"/>
    </x:row>
    <x:row r="272" ht="22" customHeight="1">
      <x:c r="A272" s="16"/>
      <x:c r="B272" s="16"/>
      <x:c r="C272" s="16"/>
    </x:row>
    <x:row r="273" ht="22" customHeight="1">
      <x:c r="A273" s="16"/>
      <x:c r="B273" s="16"/>
      <x:c r="C273" s="16"/>
    </x:row>
    <x:row r="274" ht="22" customHeight="1">
      <x:c r="A274" s="16"/>
      <x:c r="B274" s="16"/>
      <x:c r="C274" s="16"/>
    </x:row>
    <x:row r="275" ht="22" customHeight="1">
      <x:c r="A275" s="16"/>
      <x:c r="B275" s="16"/>
      <x:c r="C275" s="16"/>
    </x:row>
    <x:row r="276" ht="22" customHeight="1">
      <x:c r="A276" s="16"/>
      <x:c r="B276" s="16"/>
      <x:c r="C276" s="16"/>
    </x:row>
    <x:row r="277" ht="22" customHeight="1">
      <x:c r="A277" s="16"/>
      <x:c r="B277" s="16"/>
      <x:c r="C277" s="16"/>
    </x:row>
    <x:row r="278" ht="22" customHeight="1">
      <x:c r="A278" s="16"/>
      <x:c r="B278" s="16"/>
      <x:c r="C278" s="16"/>
    </x:row>
    <x:row r="279" ht="22" customHeight="1">
      <x:c r="A279" s="16"/>
      <x:c r="B279" s="16"/>
      <x:c r="C279" s="16"/>
    </x:row>
    <x:row r="280" ht="22" customHeight="1">
      <x:c r="A280" s="16"/>
      <x:c r="B280" s="16"/>
      <x:c r="C280" s="16"/>
    </x:row>
    <x:row r="281" ht="22" customHeight="1">
      <x:c r="A281" s="16"/>
      <x:c r="B281" s="16"/>
      <x:c r="C281" s="16"/>
    </x:row>
    <x:row r="282" ht="22" customHeight="1">
      <x:c r="A282" s="16"/>
      <x:c r="B282" s="16"/>
      <x:c r="C282" s="16"/>
    </x:row>
    <x:row r="283" ht="22" customHeight="1">
      <x:c r="A283" s="16"/>
      <x:c r="B283" s="16"/>
      <x:c r="C283" s="16"/>
    </x:row>
    <x:row r="284" ht="22" customHeight="1">
      <x:c r="A284" s="16"/>
      <x:c r="B284" s="16"/>
      <x:c r="C284" s="16"/>
    </x:row>
    <x:row r="285" ht="22" customHeight="1">
      <x:c r="A285" s="16"/>
      <x:c r="B285" s="16"/>
      <x:c r="C285" s="16"/>
    </x:row>
    <x:row r="286" ht="22" customHeight="1">
      <x:c r="A286" s="16"/>
      <x:c r="B286" s="16"/>
      <x:c r="C286" s="16"/>
    </x:row>
    <x:row r="287" ht="22" customHeight="1">
      <x:c r="A287" s="16"/>
      <x:c r="B287" s="16"/>
      <x:c r="C287" s="16"/>
    </x:row>
    <x:row r="288" ht="22" customHeight="1">
      <x:c r="A288" s="16"/>
      <x:c r="B288" s="16"/>
      <x:c r="C288" s="16"/>
    </x:row>
    <x:row r="289" ht="22" customHeight="1">
      <x:c r="A289" s="16"/>
      <x:c r="B289" s="16"/>
      <x:c r="C289" s="16"/>
    </x:row>
    <x:row r="290" ht="22" customHeight="1">
      <x:c r="A290" s="16"/>
      <x:c r="B290" s="16"/>
      <x:c r="C290" s="16"/>
    </x:row>
    <x:row r="291" ht="22" customHeight="1">
      <x:c r="A291" s="16"/>
      <x:c r="B291" s="16"/>
      <x:c r="C291" s="16"/>
    </x:row>
    <x:row r="292" ht="22" customHeight="1">
      <x:c r="A292" s="16"/>
      <x:c r="B292" s="16"/>
      <x:c r="C292" s="16"/>
    </x:row>
    <x:row r="293" ht="22" customHeight="1">
      <x:c r="A293" s="16"/>
      <x:c r="B293" s="16"/>
      <x:c r="C293" s="16"/>
    </x:row>
    <x:row r="294" ht="22" customHeight="1">
      <x:c r="A294" s="16"/>
      <x:c r="B294" s="16"/>
      <x:c r="C294" s="16"/>
    </x:row>
    <x:row r="295" ht="22" customHeight="1">
      <x:c r="A295" s="16"/>
      <x:c r="B295" s="16"/>
      <x:c r="C295" s="16"/>
    </x:row>
    <x:row r="296" ht="22" customHeight="1">
      <x:c r="A296" s="16"/>
      <x:c r="B296" s="16"/>
      <x:c r="C296" s="16"/>
    </x:row>
    <x:row r="297" ht="22" customHeight="1">
      <x:c r="A297" s="16"/>
      <x:c r="B297" s="16"/>
      <x:c r="C297" s="16"/>
    </x:row>
    <x:row r="298" ht="22" customHeight="1">
      <x:c r="A298" s="16"/>
      <x:c r="B298" s="16"/>
      <x:c r="C298" s="16"/>
    </x:row>
    <x:row r="299" ht="22" customHeight="1">
      <x:c r="A299" s="16"/>
      <x:c r="B299" s="16"/>
      <x:c r="C299" s="16"/>
    </x:row>
    <x:row r="300" ht="22" customHeight="1">
      <x:c r="A300" s="16"/>
      <x:c r="B300" s="16"/>
      <x:c r="C300" s="16"/>
    </x:row>
    <x:row r="301" ht="22" customHeight="1">
      <x:c r="A301" s="16"/>
      <x:c r="B301" s="16"/>
      <x:c r="C301" s="16"/>
    </x:row>
  </x:sheetData>
  <x:conditionalFormatting sqref="A2:C301">
    <x:cfRule type="expression" dxfId="0" priority="1">
      <x:formula>COUNTA($A2:$C2)&gt;0</x:formula>
    </x:cfRule>
  </x:conditionalFormatting>
  <x:dataValidations count="1">
    <x:dataValidation type="list" sqref="C2:C301">
      <x:formula1>"UPS,USPS,FedEx,DHL,J&amp;T Express,iMile,GOFO,SpeedX"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FC928"/>
  </x:sheetPr>
  <x:sheetViews>
    <x:sheetView showGridLines="0" workbookViewId="0"/>
  </x:sheetViews>
  <x:sheetFormatPr defaultRowHeight="15"/>
  <x:cols>
    <x:col min="1" max="1" width="20" hidden="0" customWidth="1"/>
    <x:col min="2" max="2" width="68" hidden="0" customWidth="1"/>
  </x:cols>
  <x:sheetData>
    <x:row r="1" ht="30" customHeight="1">
      <x:c r="A1" s="18" t="str">
        <x:v>Xynigo 店小秘物流助手导入说明</x:v>
      </x:c>
      <x:c r="B1" s="18"/>
    </x:row>
    <x:row r="2">
      <x:c r="A2" s="19" t="str">
        <x:v>在“发货导入”工作表填写后，回到插件点击“上传 Excel/CSV”。</x:v>
      </x:c>
      <x:c r="B2" s="19"/>
    </x:row>
    <x:row r="3">
      <x:c r="A3" s="43"/>
      <x:c r="B3" s="43"/>
    </x:row>
    <x:row r="4">
      <x:c r="A4" s="10" t="str">
        <x:v>填写要求</x:v>
      </x:c>
      <x:c r="B4" s="11" t="str">
        <x:v>说明</x:v>
      </x:c>
    </x:row>
    <x:row r="5" ht="28" customHeight="1">
      <x:c r="A5" s="23" t="str">
        <x:v>订单号</x:v>
      </x:c>
      <x:c r="B5" s="26" t="str">
        <x:v>必填；一行一个店小秘订单号。</x:v>
      </x:c>
    </x:row>
    <x:row r="6" ht="28" customHeight="1">
      <x:c r="A6" s="23" t="str">
        <x:v>物流单号</x:v>
      </x:c>
      <x:c r="B6" s="26" t="str">
        <x:v>必填；单元格已设置为文本格式，长单号不会转成科学计数法。</x:v>
      </x:c>
    </x:row>
    <x:row r="7" ht="28" customHeight="1">
      <x:c r="A7" s="23" t="str">
        <x:v>物流商渠道</x:v>
      </x:c>
      <x:c r="B7" s="26" t="str">
        <x:v>必填；从下拉列表选择，上传时会统一标准化。</x:v>
      </x:c>
    </x:row>
    <x:row r="8" ht="28" customHeight="1">
      <x:c r="A8" s="27" t="str">
        <x:v>单批上限</x:v>
      </x:c>
      <x:c r="B8" s="28" t="str">
        <x:v>最多 300 行；空白行会自动忽略。</x:v>
      </x:c>
    </x:row>
    <x:row r="9" ht="28" customHeight="1">
      <x:c r="A9" s="43"/>
      <x:c r="B9" s="43"/>
    </x:row>
    <x:row r="10" ht="28" customHeight="1">
      <x:c r="A10" s="31" t="str">
        <x:v>支持的物流商渠道</x:v>
      </x:c>
      <x:c r="B10" s="35" t="str">
        <x:v>UPS、USPS、FedEx、DHL、J&amp;T Express、iMile、GOFO、SpeedX</x:v>
      </x:c>
    </x:row>
    <x:row r="11" ht="28" customHeight="1">
      <x:c r="A11" s="43"/>
      <x:c r="B11" s="43"/>
    </x:row>
    <x:row r="12" ht="28" customHeight="1">
      <x:c r="A12" s="38" t="str">
        <x:v>安全提示</x:v>
      </x:c>
      <x:c r="B12" s="42" t="str">
        <x:v>上传只会把文件内容导入插件输入框，不会直接发货；仍需预检、逐行核对并确认执行。</x:v>
      </x:c>
    </x:row>
  </x:sheetData>
  <x:pageMargins left="0.7" right="0.7" top="0.75" bottom="0.75" header="0.3" footer="0.3"/>
</x:worksheet>
</file>