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B1A4DBF4-1812-5841-8D9E-5598B497B7E0}" xr6:coauthVersionLast="47" xr6:coauthVersionMax="47" xr10:uidLastSave="{00000000-0000-0000-0000-000000000000}"/>
  <bookViews>
    <workbookView xWindow="14500" yWindow="620" windowWidth="28800" windowHeight="21200" activeTab="11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" i="12" l="1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<sst xmlns="http://schemas.openxmlformats.org/spreadsheetml/2006/main" count="684" uniqueCount="91">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</sst>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H43" sqref="H4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2" activePane="bottomLeft" state="frozen"/>
      <selection pane="bottomLeft"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63"/>
  <sheetViews>
    <sheetView workbookViewId="0">
      <selection activeCell="B47" sqref="B47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63"/>
  <sheetViews>
    <sheetView workbookViewId="0">
      <selection activeCell="B22" sqref="B22:P2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33"/>
  <sheetViews>
    <sheetView topLeftCell="A2" workbookViewId="0">
      <selection activeCell="B32" sqref="B32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93"/>
  <sheetViews>
    <sheetView topLeftCell="A57" workbookViewId="0">
      <selection activeCell="F63" sqref="F6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54" workbookViewId="0">
      <selection activeCell="C3" sqref="C3:Q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83"/>
  <sheetViews>
    <sheetView tabSelected="1" topLeftCell="A43" workbookViewId="0">
      <selection activeCell="F73" sqref="F7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61" spans="1:16" x14ac:dyDescent="0.2">
      <c r="A61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71" spans="1:16" x14ac:dyDescent="0.2">
      <c r="A71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81" spans="1:16" x14ac:dyDescent="0.2">
      <c r="A81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2026-05-12T19:44:16Z</dcterms:modified>
</cp:coreProperties>
</file>