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3CC0CA11-70C6-4548-81CB-89823E7ADEAB}" xr6:coauthVersionLast="47" xr6:coauthVersionMax="47" xr10:uidLastSave="{00000000-0000-0000-0000-000000000000}"/>
  <bookViews>
    <workbookView xWindow="8000" yWindow="3500" windowWidth="28800" windowHeight="16120" activeTab="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4" i="3" l="1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<sst xmlns="http://schemas.openxmlformats.org/spreadsheetml/2006/main" count="774" uniqueCount="134">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</sst>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abSelected="1" topLeftCell="A140" workbookViewId="0">
      <selection activeCell="I165" sqref="I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F163">
        <f t="shared" ref="B163:P163" si="1">F4</f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2026-05-19T04:39:52Z</dcterms:modified>
</cp:coreProperties>
</file>