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man.rodriguez\Desktop\"/>
    </mc:Choice>
  </mc:AlternateContent>
  <bookViews>
    <workbookView xWindow="0" yWindow="0" windowWidth="19200" windowHeight="10845"/>
  </bookViews>
  <sheets>
    <sheet name="TablaRegistrosV" sheetId="1" r:id="rId1"/>
    <sheet name="N°deRegistr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<sst xmlns="http://schemas.openxmlformats.org/spreadsheetml/2006/main" count="5789" uniqueCount="3152">
  <si>
    <t>N° de Registros</t>
  </si>
  <si>
    <t xml:space="preserve">Año </t>
  </si>
  <si>
    <t>REGISTRO</t>
  </si>
  <si>
    <t>M-1-00152</t>
  </si>
  <si>
    <t>M-1-00156</t>
  </si>
  <si>
    <t>M-1-00171</t>
  </si>
  <si>
    <t>M-1-00173</t>
  </si>
  <si>
    <t>M-1-00174</t>
  </si>
  <si>
    <t>M-1-00178</t>
  </si>
  <si>
    <t>M-1-00187</t>
  </si>
  <si>
    <t>M-1-00344</t>
  </si>
  <si>
    <t>M-1-00235</t>
  </si>
  <si>
    <t>M-1-00193</t>
  </si>
  <si>
    <t>M-1-00194</t>
  </si>
  <si>
    <t>M-1-00190</t>
  </si>
  <si>
    <t>M-1-00184</t>
  </si>
  <si>
    <t>M-1-00181</t>
  </si>
  <si>
    <t>M-1-00180</t>
  </si>
  <si>
    <t>M-1-00177</t>
  </si>
  <si>
    <t>M-1-00164</t>
  </si>
  <si>
    <t>M-1-00160</t>
  </si>
  <si>
    <t>M-1-00157</t>
  </si>
  <si>
    <t>M-1-00151</t>
  </si>
  <si>
    <t>M-1-00150</t>
  </si>
  <si>
    <t>M-1-00149</t>
  </si>
  <si>
    <t>M-1-00340</t>
  </si>
  <si>
    <t>M-1-00338</t>
  </si>
  <si>
    <t>M-1-00047</t>
  </si>
  <si>
    <t>M-1-00066</t>
  </si>
  <si>
    <t>M-1-00062</t>
  </si>
  <si>
    <t>M-1-00033</t>
  </si>
  <si>
    <t>M-1-00034</t>
  </si>
  <si>
    <t>M-1-00018</t>
  </si>
  <si>
    <t>M-1-00019</t>
  </si>
  <si>
    <t>M-1-00027</t>
  </si>
  <si>
    <t>M-1-00025</t>
  </si>
  <si>
    <t>M-1-00003</t>
  </si>
  <si>
    <t>M-1-00032</t>
  </si>
  <si>
    <t>M-1-00021</t>
  </si>
  <si>
    <t>M-1-00024</t>
  </si>
  <si>
    <t>M-1-00026</t>
  </si>
  <si>
    <t>M-1-00029</t>
  </si>
  <si>
    <t>M-1-00030</t>
  </si>
  <si>
    <t>M-1-00031</t>
  </si>
  <si>
    <t>M-1-00005</t>
  </si>
  <si>
    <t>M-1-00004</t>
  </si>
  <si>
    <t>M-1-00002</t>
  </si>
  <si>
    <t>M-1-00095</t>
  </si>
  <si>
    <t>M-1-00051</t>
  </si>
  <si>
    <t>M-1-00092</t>
  </si>
  <si>
    <t>M-1-00001</t>
  </si>
  <si>
    <t>M-1-00006</t>
  </si>
  <si>
    <t>M-1-00023</t>
  </si>
  <si>
    <t>M-1-00022</t>
  </si>
  <si>
    <t>M-1-00017</t>
  </si>
  <si>
    <t>M-1-00020</t>
  </si>
  <si>
    <t>M-1-00115</t>
  </si>
  <si>
    <t>M-1-00112</t>
  </si>
  <si>
    <t>M-1-00111</t>
  </si>
  <si>
    <t>M-1-00113</t>
  </si>
  <si>
    <t>M-1-00114</t>
  </si>
  <si>
    <t>M-1-00118</t>
  </si>
  <si>
    <t>M-1-00119</t>
  </si>
  <si>
    <t>M-1-00116</t>
  </si>
  <si>
    <t>M-1-00117</t>
  </si>
  <si>
    <t>M-1-00120</t>
  </si>
  <si>
    <t>M-1-00231</t>
  </si>
  <si>
    <t>M-1-00229</t>
  </si>
  <si>
    <t>M-1-00234</t>
  </si>
  <si>
    <t>M-1-00239</t>
  </si>
  <si>
    <t>M-1-00232</t>
  </si>
  <si>
    <t>M-1-00236</t>
  </si>
  <si>
    <t>M-1-00241</t>
  </si>
  <si>
    <t>M-1-00240</t>
  </si>
  <si>
    <t>M-1-00238</t>
  </si>
  <si>
    <t>M-1-00237</t>
  </si>
  <si>
    <t>M-1-00233</t>
  </si>
  <si>
    <t>M-1-00230</t>
  </si>
  <si>
    <t>M-1-00227</t>
  </si>
  <si>
    <t>M-1-00228</t>
  </si>
  <si>
    <t>M-1-00225</t>
  </si>
  <si>
    <t>M-1-00224</t>
  </si>
  <si>
    <t>M-1-00186</t>
  </si>
  <si>
    <t>M-1-00339</t>
  </si>
  <si>
    <t>M-1-00337</t>
  </si>
  <si>
    <t>M-1-00342</t>
  </si>
  <si>
    <t>M-1-00347</t>
  </si>
  <si>
    <t>M-1-00357</t>
  </si>
  <si>
    <t>M-1-00355</t>
  </si>
  <si>
    <t>M-1-00353</t>
  </si>
  <si>
    <t>M-1-00349</t>
  </si>
  <si>
    <t>M-1-00345</t>
  </si>
  <si>
    <t>M-1-00346</t>
  </si>
  <si>
    <t>M-1-00356</t>
  </si>
  <si>
    <t>M-1-00388</t>
  </si>
  <si>
    <t>M-1-00352</t>
  </si>
  <si>
    <t>M-1-00390</t>
  </si>
  <si>
    <t>M-1-00389</t>
  </si>
  <si>
    <t>M-1-00359</t>
  </si>
  <si>
    <t>M-1-00358</t>
  </si>
  <si>
    <t>M-1-00367</t>
  </si>
  <si>
    <t>M-1-00366</t>
  </si>
  <si>
    <t>M-1-00365</t>
  </si>
  <si>
    <t>M-1-00364</t>
  </si>
  <si>
    <t>M-1-00363</t>
  </si>
  <si>
    <t>M-1-00362</t>
  </si>
  <si>
    <t>M-1-00361</t>
  </si>
  <si>
    <t>M-1-00360</t>
  </si>
  <si>
    <t>M-1-00387</t>
  </si>
  <si>
    <t>M-1-00385</t>
  </si>
  <si>
    <t>M-1-00368</t>
  </si>
  <si>
    <t>M-1-00384</t>
  </si>
  <si>
    <t>M-1-00383</t>
  </si>
  <si>
    <t>M-1-00370</t>
  </si>
  <si>
    <t>M-1-00350</t>
  </si>
  <si>
    <t>M-1-00351</t>
  </si>
  <si>
    <t>M-1-00397</t>
  </si>
  <si>
    <t>M-1-00396</t>
  </si>
  <si>
    <t>M-1-00028</t>
  </si>
  <si>
    <t>M-1-00042</t>
  </si>
  <si>
    <t>M-1-00088</t>
  </si>
  <si>
    <t>M-1-00104</t>
  </si>
  <si>
    <t>M-1-00053</t>
  </si>
  <si>
    <t>M-1-00080</t>
  </si>
  <si>
    <t>M-1-00043</t>
  </si>
  <si>
    <t>M-1-00105</t>
  </si>
  <si>
    <t>M-1-00046</t>
  </si>
  <si>
    <t>M-1-01613</t>
  </si>
  <si>
    <t>M-1-00048</t>
  </si>
  <si>
    <t>M-1-00557</t>
  </si>
  <si>
    <t>M-1-00556</t>
  </si>
  <si>
    <t>M-1-00343</t>
  </si>
  <si>
    <t>M-1-00341</t>
  </si>
  <si>
    <t>M-1-00406</t>
  </si>
  <si>
    <t>M-1-00901</t>
  </si>
  <si>
    <t>M-1-00192</t>
  </si>
  <si>
    <t>M-1-00578</t>
  </si>
  <si>
    <t>M-1-00309</t>
  </si>
  <si>
    <t>M-1-00818</t>
  </si>
  <si>
    <t>M-1-00316</t>
  </si>
  <si>
    <t>M-1-00322</t>
  </si>
  <si>
    <t>M-1-00170</t>
  </si>
  <si>
    <t>M-1-00132</t>
  </si>
  <si>
    <t>M-1-00144</t>
  </si>
  <si>
    <t>M-1-00148</t>
  </si>
  <si>
    <t>M-1-00145</t>
  </si>
  <si>
    <t>M-1-00127</t>
  </si>
  <si>
    <t>M-1-00176</t>
  </si>
  <si>
    <t>M-1--00222</t>
  </si>
  <si>
    <t>M-1-00208</t>
  </si>
  <si>
    <t>M-1-00415</t>
  </si>
  <si>
    <t>M-1-00260</t>
  </si>
  <si>
    <t>M-1-00296</t>
  </si>
  <si>
    <t>M-1-00398</t>
  </si>
  <si>
    <t>M-1-00310</t>
  </si>
  <si>
    <t>M-1-00399</t>
  </si>
  <si>
    <t>M-1-00400</t>
  </si>
  <si>
    <t>M-1-01542</t>
  </si>
  <si>
    <t>M-1-01543</t>
  </si>
  <si>
    <t>M-1-00379</t>
  </si>
  <si>
    <t>M-1-02132</t>
  </si>
  <si>
    <t>M-1-01397</t>
  </si>
  <si>
    <t>M-1-002231</t>
  </si>
  <si>
    <t>M-1-01532</t>
  </si>
  <si>
    <t>M-1-01534</t>
  </si>
  <si>
    <t>M-1-00100</t>
  </si>
  <si>
    <t>M-1-00167</t>
  </si>
  <si>
    <t>M-1-00010</t>
  </si>
  <si>
    <t>M-1-00008</t>
  </si>
  <si>
    <t>M-1-00015</t>
  </si>
  <si>
    <t>M-1-00014</t>
  </si>
  <si>
    <t>M-1-00038</t>
  </si>
  <si>
    <t>M-1-00039</t>
  </si>
  <si>
    <t>M-1-00040</t>
  </si>
  <si>
    <t>M-1-00049</t>
  </si>
  <si>
    <t>M-1-00050</t>
  </si>
  <si>
    <t>M-1-00161</t>
  </si>
  <si>
    <t>M-1-00058</t>
  </si>
  <si>
    <t>M-1-00059</t>
  </si>
  <si>
    <t>M-1-00065</t>
  </si>
  <si>
    <t>M-1-00084</t>
  </si>
  <si>
    <t>M-1-00083</t>
  </si>
  <si>
    <t>M-1-00085</t>
  </si>
  <si>
    <t>M-1-00070</t>
  </si>
  <si>
    <t>M-1-00071</t>
  </si>
  <si>
    <t>M-1-00072</t>
  </si>
  <si>
    <t>M-1-00073</t>
  </si>
  <si>
    <t>M-1-00074</t>
  </si>
  <si>
    <t>M-1-00075</t>
  </si>
  <si>
    <t>M-1-00082</t>
  </si>
  <si>
    <t>M-1-00079</t>
  </si>
  <si>
    <t>M-1-00078</t>
  </si>
  <si>
    <t>M-1-00077</t>
  </si>
  <si>
    <t>M-1-00076</t>
  </si>
  <si>
    <t>M-1-00081</t>
  </si>
  <si>
    <t>M-1-00087</t>
  </si>
  <si>
    <t>M-1-00036</t>
  </si>
  <si>
    <t>M-1-00035</t>
  </si>
  <si>
    <t>M-1-00093</t>
  </si>
  <si>
    <t>M-1-002654</t>
  </si>
  <si>
    <t>M-1-00183</t>
  </si>
  <si>
    <t>M-1-00166</t>
  </si>
  <si>
    <t>M-1-00210</t>
  </si>
  <si>
    <t>M-1-00209</t>
  </si>
  <si>
    <t>M-1-00218</t>
  </si>
  <si>
    <t>M-1-00220</t>
  </si>
  <si>
    <t>M-1-00221</t>
  </si>
  <si>
    <t>M-1-00223</t>
  </si>
  <si>
    <t>M-1-00222</t>
  </si>
  <si>
    <t>M-1-00226</t>
  </si>
  <si>
    <t>M-1-00248</t>
  </si>
  <si>
    <t>M-1-00247</t>
  </si>
  <si>
    <t>M-1-00246</t>
  </si>
  <si>
    <t>M-1-00245</t>
  </si>
  <si>
    <t>M-1-00244</t>
  </si>
  <si>
    <t>M-1-00243</t>
  </si>
  <si>
    <t>M-1-00242</t>
  </si>
  <si>
    <t>M-1-00250</t>
  </si>
  <si>
    <t>M-1-00249</t>
  </si>
  <si>
    <t>M-1-00257</t>
  </si>
  <si>
    <t>M-1-00263</t>
  </si>
  <si>
    <t>M-1-00155</t>
  </si>
  <si>
    <t>M-1-00154</t>
  </si>
  <si>
    <t>M-1-00153</t>
  </si>
  <si>
    <t>M-1-00126</t>
  </si>
  <si>
    <t>M-1-00128</t>
  </si>
  <si>
    <t>M-1-00129</t>
  </si>
  <si>
    <t>M-1-00130</t>
  </si>
  <si>
    <t>M-1-00131</t>
  </si>
  <si>
    <t>M-1-00133</t>
  </si>
  <si>
    <t>M-1-00123</t>
  </si>
  <si>
    <t>M-1-0012</t>
  </si>
  <si>
    <t>M-1-00121</t>
  </si>
  <si>
    <t>M-1-00159</t>
  </si>
  <si>
    <t>M-1-00125</t>
  </si>
  <si>
    <t>M-1-00256</t>
  </si>
  <si>
    <t>M-1-00165</t>
  </si>
  <si>
    <t>M-1-00214</t>
  </si>
  <si>
    <t>M-1-00124</t>
  </si>
  <si>
    <t>M-1-00179</t>
  </si>
  <si>
    <t>M-1-00146</t>
  </si>
  <si>
    <t>M-1-00797</t>
  </si>
  <si>
    <t>M-1-00795</t>
  </si>
  <si>
    <t>M-1-01032</t>
  </si>
  <si>
    <t>M-1-01160</t>
  </si>
  <si>
    <t>M-1-01041</t>
  </si>
  <si>
    <t>M-1-01040</t>
  </si>
  <si>
    <t>M-1-01064</t>
  </si>
  <si>
    <t>M-1-01061</t>
  </si>
  <si>
    <t>M-1-01047</t>
  </si>
  <si>
    <t>M-1-01066</t>
  </si>
  <si>
    <t>M-1-01022</t>
  </si>
  <si>
    <t>M-1-01107</t>
  </si>
  <si>
    <t>M-1-01120</t>
  </si>
  <si>
    <t>M-1-01149</t>
  </si>
  <si>
    <t>M-1-01108</t>
  </si>
  <si>
    <t>M-1-01158</t>
  </si>
  <si>
    <t>M-1-01213</t>
  </si>
  <si>
    <t>M-1-01237</t>
  </si>
  <si>
    <t>M-1-01584</t>
  </si>
  <si>
    <t>M-1-01330</t>
  </si>
  <si>
    <t>M-1-01585</t>
  </si>
  <si>
    <t>M-1-01223</t>
  </si>
  <si>
    <t>M-1-01583</t>
  </si>
  <si>
    <t>M-1-00631</t>
  </si>
  <si>
    <t>M-1-00731</t>
  </si>
  <si>
    <t>M-1-00536</t>
  </si>
  <si>
    <t>M-1-00646</t>
  </si>
  <si>
    <t>M-1-00590</t>
  </si>
  <si>
    <t>M-1-00715</t>
  </si>
  <si>
    <t>M-1-00645</t>
  </si>
  <si>
    <t>M-1-00741</t>
  </si>
  <si>
    <t>M-1-00537</t>
  </si>
  <si>
    <t>M-1-00632</t>
  </si>
  <si>
    <t>M-1-00854</t>
  </si>
  <si>
    <t>M-1-00628</t>
  </si>
  <si>
    <t>M-1-00699</t>
  </si>
  <si>
    <t>M-1-00532</t>
  </si>
  <si>
    <t>M-1-00735</t>
  </si>
  <si>
    <t>M-1-00742</t>
  </si>
  <si>
    <t>M-1-01837</t>
  </si>
  <si>
    <t>M-1-00613</t>
  </si>
  <si>
    <t>M-1-00736</t>
  </si>
  <si>
    <t>M-1-00629</t>
  </si>
  <si>
    <t>M-1-00748</t>
  </si>
  <si>
    <t>M-1-00636</t>
  </si>
  <si>
    <t>M-1-00542</t>
  </si>
  <si>
    <t>M-1-00634</t>
  </si>
  <si>
    <t>M-1-00528</t>
  </si>
  <si>
    <t>M-1-00615</t>
  </si>
  <si>
    <t>M-1-00619</t>
  </si>
  <si>
    <t>M-1-00573</t>
  </si>
  <si>
    <t>M-1-00577</t>
  </si>
  <si>
    <t>M-1-00539</t>
  </si>
  <si>
    <t>M-1-00576</t>
  </si>
  <si>
    <t>M-1-00575</t>
  </si>
  <si>
    <t>M-1-00606</t>
  </si>
  <si>
    <t>M-1-00550</t>
  </si>
  <si>
    <t>M-1-00789</t>
  </si>
  <si>
    <t>M-1-00545</t>
  </si>
  <si>
    <t>M-1-00781</t>
  </si>
  <si>
    <t>M-1-00703</t>
  </si>
  <si>
    <t>M-1-00697</t>
  </si>
  <si>
    <t>M-1-00704</t>
  </si>
  <si>
    <t>M-1-00524</t>
  </si>
  <si>
    <t>M-1-00525</t>
  </si>
  <si>
    <t>M-1-00526</t>
  </si>
  <si>
    <t>M-1-00729</t>
  </si>
  <si>
    <t>M-1-00568</t>
  </si>
  <si>
    <t>M-1-00662</t>
  </si>
  <si>
    <t>M-1-00607</t>
  </si>
  <si>
    <t>M-1-00702</t>
  </si>
  <si>
    <t>M-1-00765</t>
  </si>
  <si>
    <t>M-1-00723</t>
  </si>
  <si>
    <t>M-1-00627</t>
  </si>
  <si>
    <t>M-1-00597</t>
  </si>
  <si>
    <t>M-1-00785</t>
  </si>
  <si>
    <t>M-1-00786</t>
  </si>
  <si>
    <t>M-1-00749</t>
  </si>
  <si>
    <t>M-1-00764</t>
  </si>
  <si>
    <t>M-1-00660</t>
  </si>
  <si>
    <t>M-1-00669</t>
  </si>
  <si>
    <t>M-1-01846</t>
  </si>
  <si>
    <t>M-1-00264</t>
  </si>
  <si>
    <t>M-1-00205</t>
  </si>
  <si>
    <t>M-1-00721</t>
  </si>
  <si>
    <t>M-1-00771</t>
  </si>
  <si>
    <t>M-1-00621</t>
  </si>
  <si>
    <t>M-1-01841</t>
  </si>
  <si>
    <t>M-1-00626</t>
  </si>
  <si>
    <t>M-1-00608</t>
  </si>
  <si>
    <t>M-1-00705</t>
  </si>
  <si>
    <t>M-1-00980</t>
  </si>
  <si>
    <t>M-1-01994</t>
  </si>
  <si>
    <t>M-1-01993</t>
  </si>
  <si>
    <t>M-1-01992</t>
  </si>
  <si>
    <t>M-1-01997</t>
  </si>
  <si>
    <t>M-1-01991</t>
  </si>
  <si>
    <t>M-1-01999</t>
  </si>
  <si>
    <t>M-1-01998</t>
  </si>
  <si>
    <t>M-1-01996</t>
  </si>
  <si>
    <t>M-1-01995</t>
  </si>
  <si>
    <t>M-1-01500</t>
  </si>
  <si>
    <t>M-1-01510</t>
  </si>
  <si>
    <t>M-1-01513</t>
  </si>
  <si>
    <t>M-1-01514</t>
  </si>
  <si>
    <t>M-1-01515</t>
  </si>
  <si>
    <t>M-1-01518</t>
  </si>
  <si>
    <t>M-1-01525</t>
  </si>
  <si>
    <t>M-1-01530</t>
  </si>
  <si>
    <t>M-1-01545</t>
  </si>
  <si>
    <t>M-1-01547</t>
  </si>
  <si>
    <t>M-1-01548</t>
  </si>
  <si>
    <t>M-1-01549</t>
  </si>
  <si>
    <t>M-1-01563</t>
  </si>
  <si>
    <t>M-1-01364</t>
  </si>
  <si>
    <t>M-1-00500</t>
  </si>
  <si>
    <t>M-1-01424</t>
  </si>
  <si>
    <t>M-1-02012</t>
  </si>
  <si>
    <t>M-1-02010</t>
  </si>
  <si>
    <t>M-1-02004</t>
  </si>
  <si>
    <t>M-1-02000</t>
  </si>
  <si>
    <t>M-1-02008</t>
  </si>
  <si>
    <t>M-1-02002</t>
  </si>
  <si>
    <t>M-1-02003</t>
  </si>
  <si>
    <t>M-1-02001</t>
  </si>
  <si>
    <t>M-1-02005</t>
  </si>
  <si>
    <t>M-1-02006</t>
  </si>
  <si>
    <t>M-1-02007</t>
  </si>
  <si>
    <t>M-1-02011</t>
  </si>
  <si>
    <t>M-1-02009</t>
  </si>
  <si>
    <t>M-1-01738</t>
  </si>
  <si>
    <t>M-1-01609</t>
  </si>
  <si>
    <t>M-1-01681</t>
  </si>
  <si>
    <t>M-1-01735</t>
  </si>
  <si>
    <t>M-1-01404</t>
  </si>
  <si>
    <t>M-1-01654</t>
  </si>
  <si>
    <t>M-1-01410</t>
  </si>
  <si>
    <t>M-1-01434</t>
  </si>
  <si>
    <t>M-1-01464</t>
  </si>
  <si>
    <t>M-1-01477</t>
  </si>
  <si>
    <t>M-1-02014</t>
  </si>
  <si>
    <t>M-1-02015</t>
  </si>
  <si>
    <t>M-1-02017</t>
  </si>
  <si>
    <t>M-1-02016</t>
  </si>
  <si>
    <t>M-1-01457</t>
  </si>
  <si>
    <t>M-1-00470</t>
  </si>
  <si>
    <t>M-1-00281</t>
  </si>
  <si>
    <t>M-1-01356</t>
  </si>
  <si>
    <t>M-1-01431</t>
  </si>
  <si>
    <t>M-1-01398</t>
  </si>
  <si>
    <t>M-1-01655</t>
  </si>
  <si>
    <t>M-1-01592</t>
  </si>
  <si>
    <t>M-1-00496</t>
  </si>
  <si>
    <t>M-1-01376</t>
  </si>
  <si>
    <t>M-1-01527</t>
  </si>
  <si>
    <t>M-1-01383</t>
  </si>
  <si>
    <t>M-1-01746</t>
  </si>
  <si>
    <t>M-1-01659</t>
  </si>
  <si>
    <t>M-1-01517</t>
  </si>
  <si>
    <t>M-1-01546</t>
  </si>
  <si>
    <t>M-1-01555</t>
  </si>
  <si>
    <t>M-1-01604</t>
  </si>
  <si>
    <t>M-1-00376</t>
  </si>
  <si>
    <t>M-1-01642</t>
  </si>
  <si>
    <t>M-1-01591</t>
  </si>
  <si>
    <t>M-1-01473</t>
  </si>
  <si>
    <t>M-1-01625</t>
  </si>
  <si>
    <t>M-1-00375</t>
  </si>
  <si>
    <t>M-1-01575</t>
  </si>
  <si>
    <t>M-1-01622</t>
  </si>
  <si>
    <t>M-1-01374</t>
  </si>
  <si>
    <t>M-1-01668</t>
  </si>
  <si>
    <t>M-1-01519</t>
  </si>
  <si>
    <t>M-1-01406</t>
  </si>
  <si>
    <t>M-1-01606</t>
  </si>
  <si>
    <t>M-1-00444</t>
  </si>
  <si>
    <t>M-1-01593</t>
  </si>
  <si>
    <t>M-1-01698</t>
  </si>
  <si>
    <t>M-1-00335</t>
  </si>
  <si>
    <t>M-1-01465</t>
  </si>
  <si>
    <t>M-1-01348</t>
  </si>
  <si>
    <t>M-1-01402</t>
  </si>
  <si>
    <t>M-1-01372</t>
  </si>
  <si>
    <t>M-1-01472</t>
  </si>
  <si>
    <t>M-1-01358</t>
  </si>
  <si>
    <t>M-1-00790</t>
  </si>
  <si>
    <t>M-1-01503</t>
  </si>
  <si>
    <t>M-1-00482</t>
  </si>
  <si>
    <t>M-1-01408</t>
  </si>
  <si>
    <t>M-1-01426</t>
  </si>
  <si>
    <t>M-1-01394</t>
  </si>
  <si>
    <t>M-1-01973</t>
  </si>
  <si>
    <t>M-1-00572</t>
  </si>
  <si>
    <t>M-1-01972</t>
  </si>
  <si>
    <t>M-1-01969</t>
  </si>
  <si>
    <t>M-1-00417</t>
  </si>
  <si>
    <t>M-1-00474</t>
  </si>
  <si>
    <t>M-1-00466</t>
  </si>
  <si>
    <t>M-1-00467</t>
  </si>
  <si>
    <t>M-1-00369</t>
  </si>
  <si>
    <t>M-1-00371</t>
  </si>
  <si>
    <t>M-1-01368</t>
  </si>
  <si>
    <t>M-1-01776</t>
  </si>
  <si>
    <t>M-1-01019</t>
  </si>
  <si>
    <t>M-1-00985</t>
  </si>
  <si>
    <t>M-1-00977</t>
  </si>
  <si>
    <t>M-1-00517</t>
  </si>
  <si>
    <t>M-1-00508</t>
  </si>
  <si>
    <t>M-1-01598</t>
  </si>
  <si>
    <t>M-1-01371</t>
  </si>
  <si>
    <t>M-1-01727</t>
  </si>
  <si>
    <t>M-1-01380</t>
  </si>
  <si>
    <t>M-1-01697</t>
  </si>
  <si>
    <t>M-1-01377</t>
  </si>
  <si>
    <t>M-1-01691</t>
  </si>
  <si>
    <t>M-1-01400</t>
  </si>
  <si>
    <t>M-1-01444</t>
  </si>
  <si>
    <t>M-1-01318</t>
  </si>
  <si>
    <t>M-1-00505</t>
  </si>
  <si>
    <t>M-1-00476</t>
  </si>
  <si>
    <t>M-1-00475</t>
  </si>
  <si>
    <t>M-1-01347</t>
  </si>
  <si>
    <t>M-1-00506</t>
  </si>
  <si>
    <t>M-1-00503</t>
  </si>
  <si>
    <t>M-1-01778</t>
  </si>
  <si>
    <t>M-1-01110</t>
  </si>
  <si>
    <t>M-1-00574</t>
  </si>
  <si>
    <t>M-1-01687</t>
  </si>
  <si>
    <t>M-1-01920</t>
  </si>
  <si>
    <t>M-1-01685</t>
  </si>
  <si>
    <t>M-1-01636</t>
  </si>
  <si>
    <t>M-1-01686</t>
  </si>
  <si>
    <t>M-1-01452</t>
  </si>
  <si>
    <t>M-1-01449</t>
  </si>
  <si>
    <t>M-1-01479</t>
  </si>
  <si>
    <t>M-1-01439</t>
  </si>
  <si>
    <t>M-1-01710</t>
  </si>
  <si>
    <t>M-1-01386</t>
  </si>
  <si>
    <t>M-1-01590</t>
  </si>
  <si>
    <t>M-1-01462</t>
  </si>
  <si>
    <t>M-1-01436</t>
  </si>
  <si>
    <t>M-1-01382</t>
  </si>
  <si>
    <t>M-1-01617</t>
  </si>
  <si>
    <t>M-1-01570</t>
  </si>
  <si>
    <t>M-1-00437</t>
  </si>
  <si>
    <t>M-1-01722</t>
  </si>
  <si>
    <t>M-1-02025</t>
  </si>
  <si>
    <t>M-1-02031</t>
  </si>
  <si>
    <t>M-1-02021</t>
  </si>
  <si>
    <t>M-1-02022</t>
  </si>
  <si>
    <t>M-1-02023</t>
  </si>
  <si>
    <t>M-1-02024</t>
  </si>
  <si>
    <t>M-1-02028</t>
  </si>
  <si>
    <t>M-1-02030</t>
  </si>
  <si>
    <t>M-1-02027</t>
  </si>
  <si>
    <t>M-1-02026</t>
  </si>
  <si>
    <t>M-1-02029</t>
  </si>
  <si>
    <t>M-1-01469</t>
  </si>
  <si>
    <t>M-1-01581</t>
  </si>
  <si>
    <t>M-1-01725</t>
  </si>
  <si>
    <t>M-1-01626</t>
  </si>
  <si>
    <t>M-1-01459</t>
  </si>
  <si>
    <t>M-1-01466</t>
  </si>
  <si>
    <t>M-1-01468</t>
  </si>
  <si>
    <t>M-1-01443</t>
  </si>
  <si>
    <t>M-1-02134</t>
  </si>
  <si>
    <t>M-1-02135</t>
  </si>
  <si>
    <t>M-1-02136</t>
  </si>
  <si>
    <t>M-1-02137</t>
  </si>
  <si>
    <t>M-1-02133</t>
  </si>
  <si>
    <t>M-1-02088</t>
  </si>
  <si>
    <t>M-1-02089</t>
  </si>
  <si>
    <t>M-1-02086</t>
  </si>
  <si>
    <t>M-1-02087</t>
  </si>
  <si>
    <t>M-1-02102</t>
  </si>
  <si>
    <t>M-1-02115</t>
  </si>
  <si>
    <t>M-1-02103</t>
  </si>
  <si>
    <t>M-1-02131</t>
  </si>
  <si>
    <t>M-1-02129</t>
  </si>
  <si>
    <t>M-1-02074</t>
  </si>
  <si>
    <t>M-1-02118</t>
  </si>
  <si>
    <t>M-1-02104</t>
  </si>
  <si>
    <t>M-1-02090</t>
  </si>
  <si>
    <t>M-1-02120</t>
  </si>
  <si>
    <t>M-1-02116</t>
  </si>
  <si>
    <t>M-1-02096</t>
  </si>
  <si>
    <t>M-1-02122</t>
  </si>
  <si>
    <t>M-1-02125</t>
  </si>
  <si>
    <t>M-1-02130</t>
  </si>
  <si>
    <t>M-1-02059</t>
  </si>
  <si>
    <t>M-1-02058</t>
  </si>
  <si>
    <t>M-1-02060</t>
  </si>
  <si>
    <t>M-1-02057</t>
  </si>
  <si>
    <t>M-1-02065</t>
  </si>
  <si>
    <t>M-1-02054</t>
  </si>
  <si>
    <t>M-1-02053</t>
  </si>
  <si>
    <t>M-1-02052</t>
  </si>
  <si>
    <t>M-1-02051</t>
  </si>
  <si>
    <t>M-1-02083</t>
  </si>
  <si>
    <t>M-1-02055</t>
  </si>
  <si>
    <t>M-1-02056</t>
  </si>
  <si>
    <t>M-1-01704</t>
  </si>
  <si>
    <t>M-1-01365</t>
  </si>
  <si>
    <t>M-1-01689</t>
  </si>
  <si>
    <t>M-1-00377</t>
  </si>
  <si>
    <t>M-1-01619</t>
  </si>
  <si>
    <t>M-1-01385</t>
  </si>
  <si>
    <t>M-1-00973</t>
  </si>
  <si>
    <t>M-1-00308</t>
  </si>
  <si>
    <t>M-1-02121</t>
  </si>
  <si>
    <t>M-1-02107</t>
  </si>
  <si>
    <t>M-1-02080</t>
  </si>
  <si>
    <t>M-1-02117</t>
  </si>
  <si>
    <t>M-1-02081</t>
  </si>
  <si>
    <t>M-1-02072</t>
  </si>
  <si>
    <t>M-1-02085</t>
  </si>
  <si>
    <t>M-1-02067</t>
  </si>
  <si>
    <t>M-1-02069</t>
  </si>
  <si>
    <t>M-1-02105</t>
  </si>
  <si>
    <t>M-1-02113</t>
  </si>
  <si>
    <t>M-1-00657</t>
  </si>
  <si>
    <t>M-1-00382</t>
  </si>
  <si>
    <t>M-1-01388</t>
  </si>
  <si>
    <t>M-1-01748</t>
  </si>
  <si>
    <t>M-1-01494</t>
  </si>
  <si>
    <t>M-1-01751</t>
  </si>
  <si>
    <t>M-1-02095</t>
  </si>
  <si>
    <t>M-1-02094</t>
  </si>
  <si>
    <t>M-1-02108</t>
  </si>
  <si>
    <t>M-1-02112</t>
  </si>
  <si>
    <t>M-1-02100</t>
  </si>
  <si>
    <t>M-1-02092</t>
  </si>
  <si>
    <t>M-1-02099</t>
  </si>
  <si>
    <t>M-1-02101</t>
  </si>
  <si>
    <t>M-1-02097</t>
  </si>
  <si>
    <t>M-1-02098</t>
  </si>
  <si>
    <t>M-1-02093</t>
  </si>
  <si>
    <t>M-1-00297</t>
  </si>
  <si>
    <t>M-1-00451</t>
  </si>
  <si>
    <t>M-1-00464</t>
  </si>
  <si>
    <t>M-1-01355</t>
  </si>
  <si>
    <t>M-1-00393</t>
  </si>
  <si>
    <t>M-1-01346</t>
  </si>
  <si>
    <t>M-1-02228</t>
  </si>
  <si>
    <t>M-1-02230</t>
  </si>
  <si>
    <t>M-1-02232</t>
  </si>
  <si>
    <t>M-1-02233</t>
  </si>
  <si>
    <t>M-1-02229</t>
  </si>
  <si>
    <t>M-1-02152</t>
  </si>
  <si>
    <t>M-1-02160</t>
  </si>
  <si>
    <t>M-1-02170</t>
  </si>
  <si>
    <t>M-1-02178</t>
  </si>
  <si>
    <t>M-1-02223</t>
  </si>
  <si>
    <t>M-1-02224</t>
  </si>
  <si>
    <t>M-1-02225</t>
  </si>
  <si>
    <t>M-1-02226</t>
  </si>
  <si>
    <t>M-1-02227</t>
  </si>
  <si>
    <t>M-1-02141</t>
  </si>
  <si>
    <t>M-1-02140</t>
  </si>
  <si>
    <t>M-1-02139</t>
  </si>
  <si>
    <t>M-1-02142</t>
  </si>
  <si>
    <t>M-1-00284</t>
  </si>
  <si>
    <t>M-1-00283</t>
  </si>
  <si>
    <t>M-1-00386</t>
  </si>
  <si>
    <t>M-1-01349</t>
  </si>
  <si>
    <t>M-1-00313</t>
  </si>
  <si>
    <t>M-1-00454</t>
  </si>
  <si>
    <t>M-1-00468</t>
  </si>
  <si>
    <t>M-1-00373</t>
  </si>
  <si>
    <t>M-1-01651</t>
  </si>
  <si>
    <t>M-1-01453</t>
  </si>
  <si>
    <t>M-1-01455</t>
  </si>
  <si>
    <t>M-1-01433</t>
  </si>
  <si>
    <t>M-1-01429</t>
  </si>
  <si>
    <t>M-1-01407</t>
  </si>
  <si>
    <t>M-1-01463</t>
  </si>
  <si>
    <t>M-1-01474</t>
  </si>
  <si>
    <t>M-1-01883</t>
  </si>
  <si>
    <t>M-1-01712</t>
  </si>
  <si>
    <t>M-1-00541</t>
  </si>
  <si>
    <t>M-1-02242</t>
  </si>
  <si>
    <t>M-1-00428</t>
  </si>
  <si>
    <t>M-1-01401</t>
  </si>
  <si>
    <t>M-1-01922</t>
  </si>
  <si>
    <t>M-1-02018</t>
  </si>
  <si>
    <t>M-1-01243</t>
  </si>
  <si>
    <t>M-1-01241</t>
  </si>
  <si>
    <t>M-1-01313</t>
  </si>
  <si>
    <t>M-1-01777</t>
  </si>
  <si>
    <t>M-1-01300</t>
  </si>
  <si>
    <t>M-1-01308</t>
  </si>
  <si>
    <t>M-1-01435</t>
  </si>
  <si>
    <t>M-1-00918</t>
  </si>
  <si>
    <t>M-1-01012</t>
  </si>
  <si>
    <t>M-1-00305</t>
  </si>
  <si>
    <t>M-1-00949</t>
  </si>
  <si>
    <t>M-1-01578</t>
  </si>
  <si>
    <t>M-1-01373</t>
  </si>
  <si>
    <t>M-1-01648</t>
  </si>
  <si>
    <t>M-1-01350</t>
  </si>
  <si>
    <t>M-1-00498</t>
  </si>
  <si>
    <t>M-1-02206</t>
  </si>
  <si>
    <t>M-1-02184</t>
  </si>
  <si>
    <t>M-1-02190</t>
  </si>
  <si>
    <t>M-1-01569</t>
  </si>
  <si>
    <t>M-1-01572</t>
  </si>
  <si>
    <t>M-1-01610</t>
  </si>
  <si>
    <t>M-1-00254</t>
  </si>
  <si>
    <t>M-1-02219</t>
  </si>
  <si>
    <t>M-1-02220</t>
  </si>
  <si>
    <t>M-1-02208</t>
  </si>
  <si>
    <t>M-1-00453</t>
  </si>
  <si>
    <t>M-1-01354</t>
  </si>
  <si>
    <t>M-1-01106</t>
  </si>
  <si>
    <t>M-1-02191</t>
  </si>
  <si>
    <t>M-1-00336</t>
  </si>
  <si>
    <t>M-1-00314</t>
  </si>
  <si>
    <t>M-1-00446</t>
  </si>
  <si>
    <t>M-1-01677</t>
  </si>
  <si>
    <t>M-1-01485</t>
  </si>
  <si>
    <t>M-1-01631</t>
  </si>
  <si>
    <t>M-1-00519</t>
  </si>
  <si>
    <t>M-1-00622</t>
  </si>
  <si>
    <t>M-1-02193</t>
  </si>
  <si>
    <t>M-1-02197</t>
  </si>
  <si>
    <t>M-1-02181</t>
  </si>
  <si>
    <t>M-1-02201</t>
  </si>
  <si>
    <t>M-1-02182</t>
  </si>
  <si>
    <t>M-1-02192</t>
  </si>
  <si>
    <t>M-1-02210</t>
  </si>
  <si>
    <t>M-1-02200</t>
  </si>
  <si>
    <t>M-1-00698</t>
  </si>
  <si>
    <t>M-1-02198</t>
  </si>
  <si>
    <t>M-1-02194</t>
  </si>
  <si>
    <t>M-1-02127</t>
  </si>
  <si>
    <t>M-1-02114</t>
  </si>
  <si>
    <t>M-1-02077</t>
  </si>
  <si>
    <t>M-1-02217</t>
  </si>
  <si>
    <t>M-1-02214</t>
  </si>
  <si>
    <t>M-1-02211</t>
  </si>
  <si>
    <t>M-1-02218</t>
  </si>
  <si>
    <t>M-1-00728</t>
  </si>
  <si>
    <t>M-1-00527</t>
  </si>
  <si>
    <t>M-1-00779</t>
  </si>
  <si>
    <t>M-1-00549</t>
  </si>
  <si>
    <t>M-1-00581</t>
  </si>
  <si>
    <t>M-1-00301</t>
  </si>
  <si>
    <t>M-1-00312</t>
  </si>
  <si>
    <t>M-1-00311</t>
  </si>
  <si>
    <t>M-1-01921</t>
  </si>
  <si>
    <t>M-1-01919</t>
  </si>
  <si>
    <t>M-1-01918</t>
  </si>
  <si>
    <t>M-1-01917</t>
  </si>
  <si>
    <t>M-1-01916</t>
  </si>
  <si>
    <t>M-1-01915</t>
  </si>
  <si>
    <t>M-1-00480</t>
  </si>
  <si>
    <t>M-1-02196</t>
  </si>
  <si>
    <t>M-1-00372</t>
  </si>
  <si>
    <t>M-1-01270</t>
  </si>
  <si>
    <t>M-1-00732</t>
  </si>
  <si>
    <t>M-1-00722</t>
  </si>
  <si>
    <t>M-1-01141</t>
  </si>
  <si>
    <t>M-1-02215</t>
  </si>
  <si>
    <t>M-1-02179</t>
  </si>
  <si>
    <t>M-1-01353</t>
  </si>
  <si>
    <t>M-1-02047</t>
  </si>
  <si>
    <t>M-1-02213</t>
  </si>
  <si>
    <t>M-1-01045</t>
  </si>
  <si>
    <t>M-1-01010</t>
  </si>
  <si>
    <t>M-1-00633</t>
  </si>
  <si>
    <t>M-1-01015</t>
  </si>
  <si>
    <t>M-1-01006</t>
  </si>
  <si>
    <t>M-1-00405</t>
  </si>
  <si>
    <t>M-1-00409</t>
  </si>
  <si>
    <t>M-1-00407</t>
  </si>
  <si>
    <t>M-1-00294</t>
  </si>
  <si>
    <t>M-1-01608</t>
  </si>
  <si>
    <t>M-1-00403</t>
  </si>
  <si>
    <t>M-1-00445</t>
  </si>
  <si>
    <t>M-1-01663</t>
  </si>
  <si>
    <t>M-1-00410</t>
  </si>
  <si>
    <t>M-1-00402</t>
  </si>
  <si>
    <t>M-1-00404</t>
  </si>
  <si>
    <t>M-1-00408</t>
  </si>
  <si>
    <t>M-1-00332</t>
  </si>
  <si>
    <t>M-1-01008</t>
  </si>
  <si>
    <t>M-1-00916</t>
  </si>
  <si>
    <t>M-1-00295</t>
  </si>
  <si>
    <t>M-1-00903</t>
  </si>
  <si>
    <t>M-1-01074</t>
  </si>
  <si>
    <t>M-1-01051</t>
  </si>
  <si>
    <t>M-1-01054</t>
  </si>
  <si>
    <t>M-1-01050</t>
  </si>
  <si>
    <t>M-1-00954</t>
  </si>
  <si>
    <t>M-1-00926</t>
  </si>
  <si>
    <t>M-1-00983</t>
  </si>
  <si>
    <t>M-1-01071</t>
  </si>
  <si>
    <t>M-1-00694</t>
  </si>
  <si>
    <t>M-1-00902</t>
  </si>
  <si>
    <t>M-1-02162</t>
  </si>
  <si>
    <t>M-1-02084</t>
  </si>
  <si>
    <t>M-1-02124</t>
  </si>
  <si>
    <t>M-1-02165</t>
  </si>
  <si>
    <t>M-1-02147</t>
  </si>
  <si>
    <t>M-1-02177</t>
  </si>
  <si>
    <t>M-1-02073</t>
  </si>
  <si>
    <t>M-1-02109</t>
  </si>
  <si>
    <t>M-1-02159</t>
  </si>
  <si>
    <t>M-1-02068</t>
  </si>
  <si>
    <t>M-1-02039</t>
  </si>
  <si>
    <t>M-1-02048</t>
  </si>
  <si>
    <t>M-1-02038</t>
  </si>
  <si>
    <t>M-1-02149</t>
  </si>
  <si>
    <t>M-1-02119</t>
  </si>
  <si>
    <t>M-1-02111</t>
  </si>
  <si>
    <t>M-1-01053</t>
  </si>
  <si>
    <t>M-1-01075</t>
  </si>
  <si>
    <t>M-1-01025</t>
  </si>
  <si>
    <t>M-1-01065</t>
  </si>
  <si>
    <t>M-1-01038</t>
  </si>
  <si>
    <t>M-1-01031</t>
  </si>
  <si>
    <t>M-1-01048</t>
  </si>
  <si>
    <t>M-1-01073</t>
  </si>
  <si>
    <t>M-1-01034</t>
  </si>
  <si>
    <t>M-1-00540</t>
  </si>
  <si>
    <t>M-1-02061</t>
  </si>
  <si>
    <t>M-1-01055</t>
  </si>
  <si>
    <t>M-1-02110</t>
  </si>
  <si>
    <t>M-1-00958</t>
  </si>
  <si>
    <t>M-1-00924</t>
  </si>
  <si>
    <t>M-1-00921</t>
  </si>
  <si>
    <t>M-1-00911</t>
  </si>
  <si>
    <t>M-1-00908</t>
  </si>
  <si>
    <t>M-1-00814</t>
  </si>
  <si>
    <t>M-1-00993</t>
  </si>
  <si>
    <t>M-1-00943</t>
  </si>
  <si>
    <t>M-1-00950</t>
  </si>
  <si>
    <t>M-1-00900</t>
  </si>
  <si>
    <t>M-1-01013</t>
  </si>
  <si>
    <t>M-1-00964</t>
  </si>
  <si>
    <t>M-1-01003</t>
  </si>
  <si>
    <t>M-1-00974</t>
  </si>
  <si>
    <t>M-1-00975</t>
  </si>
  <si>
    <t>M-1-00957</t>
  </si>
  <si>
    <t>M-1-00947</t>
  </si>
  <si>
    <t>M-1-00948</t>
  </si>
  <si>
    <t>M-1-00990</t>
  </si>
  <si>
    <t>M-1-00959</t>
  </si>
  <si>
    <t>M-1-00986</t>
  </si>
  <si>
    <t>M-1-00961</t>
  </si>
  <si>
    <t>M-1-00930</t>
  </si>
  <si>
    <t>M-1-00925</t>
  </si>
  <si>
    <t>M-1-01116</t>
  </si>
  <si>
    <t>M-1-01017</t>
  </si>
  <si>
    <t>M-1-00970</t>
  </si>
  <si>
    <t>M-1-00910</t>
  </si>
  <si>
    <t>M-1-01896</t>
  </si>
  <si>
    <t>M-1-01872</t>
  </si>
  <si>
    <t>M-1-01900</t>
  </si>
  <si>
    <t>M-1-01885</t>
  </si>
  <si>
    <t>M-1-01892</t>
  </si>
  <si>
    <t>M-1-01901</t>
  </si>
  <si>
    <t>M-1-01129</t>
  </si>
  <si>
    <t>M-1-01089</t>
  </si>
  <si>
    <t>M-1-01115</t>
  </si>
  <si>
    <t>M-1-00877</t>
  </si>
  <si>
    <t>M-1-00861</t>
  </si>
  <si>
    <t>M-1-01112</t>
  </si>
  <si>
    <t>M-1-01117</t>
  </si>
  <si>
    <t>M-1-01884</t>
  </si>
  <si>
    <t>M-1-00566</t>
  </si>
  <si>
    <t>M-1-01080</t>
  </si>
  <si>
    <t>M-1-01122</t>
  </si>
  <si>
    <t>M-1-01151</t>
  </si>
  <si>
    <t>M-1-00872</t>
  </si>
  <si>
    <t>M-1-01731</t>
  </si>
  <si>
    <t>M-1-01898</t>
  </si>
  <si>
    <t>M-1-01113</t>
  </si>
  <si>
    <t>M-1-01123</t>
  </si>
  <si>
    <t>M-1-01706</t>
  </si>
  <si>
    <t>M-1-01899</t>
  </si>
  <si>
    <t>M-1-00710</t>
  </si>
  <si>
    <t>M-1-00730</t>
  </si>
  <si>
    <t>M-1-00413</t>
  </si>
  <si>
    <t>M-1-00447</t>
  </si>
  <si>
    <t>M-1-00411</t>
  </si>
  <si>
    <t>M-1-00618</t>
  </si>
  <si>
    <t>M-1-00630</t>
  </si>
  <si>
    <t>M-1-00737</t>
  </si>
  <si>
    <t>M-1-00219</t>
  </si>
  <si>
    <t>M-1-01839</t>
  </si>
  <si>
    <t>M-1-01834</t>
  </si>
  <si>
    <t>M-1-01838</t>
  </si>
  <si>
    <t>M-1-01026</t>
  </si>
  <si>
    <t>M-1-02066</t>
  </si>
  <si>
    <t>M-1-01147</t>
  </si>
  <si>
    <t>M-1-01090</t>
  </si>
  <si>
    <t>M-1-01156</t>
  </si>
  <si>
    <t>M-1-01133</t>
  </si>
  <si>
    <t>M-1-01097</t>
  </si>
  <si>
    <t>M-1-01154</t>
  </si>
  <si>
    <t>M-1-01139</t>
  </si>
  <si>
    <t>M-1-01132</t>
  </si>
  <si>
    <t>M-1-01150</t>
  </si>
  <si>
    <t>M-1-01099</t>
  </si>
  <si>
    <t>M-1-01145</t>
  </si>
  <si>
    <t>M-1-01096</t>
  </si>
  <si>
    <t>M-1-01087</t>
  </si>
  <si>
    <t>M-1-01088</t>
  </si>
  <si>
    <t>M-1-01092</t>
  </si>
  <si>
    <t>M-1-01159</t>
  </si>
  <si>
    <t>M-1-01157</t>
  </si>
  <si>
    <t>M-1-01136</t>
  </si>
  <si>
    <t>M-1-01084</t>
  </si>
  <si>
    <t>M-1-01153</t>
  </si>
  <si>
    <t>M-1-00839</t>
  </si>
  <si>
    <t>M-1-01880</t>
  </si>
  <si>
    <t>M-1-01909</t>
  </si>
  <si>
    <t>M-1-01781</t>
  </si>
  <si>
    <t>M-1-01265</t>
  </si>
  <si>
    <t>M-1-00887</t>
  </si>
  <si>
    <t>M-1-01827</t>
  </si>
  <si>
    <t>M-1-01814</t>
  </si>
  <si>
    <t>M-1-01001</t>
  </si>
  <si>
    <t>M-1-01009</t>
  </si>
  <si>
    <t>M-1-02044</t>
  </si>
  <si>
    <t>M-1-02183</t>
  </si>
  <si>
    <t>M-1-00898</t>
  </si>
  <si>
    <t>M-1-00676</t>
  </si>
  <si>
    <t>M-1-00928</t>
  </si>
  <si>
    <t>M-1-00972</t>
  </si>
  <si>
    <t>M-1-00988</t>
  </si>
  <si>
    <t>M-1-01875</t>
  </si>
  <si>
    <t>M-1-01882</t>
  </si>
  <si>
    <t>M-1-01886</t>
  </si>
  <si>
    <t>M-1-01887</t>
  </si>
  <si>
    <t>M-1-01904</t>
  </si>
  <si>
    <t>M-1-01905</t>
  </si>
  <si>
    <t>M-1-01907</t>
  </si>
  <si>
    <t>M-1-01389</t>
  </si>
  <si>
    <t>M-1-01747</t>
  </si>
  <si>
    <t>M-1-01757</t>
  </si>
  <si>
    <t>M-1-01577</t>
  </si>
  <si>
    <t>M-1-01576</t>
  </si>
  <si>
    <t>M-1-00521</t>
  </si>
  <si>
    <t>M-1-00523</t>
  </si>
  <si>
    <t>M-1-01278</t>
  </si>
  <si>
    <t>M-1-02209</t>
  </si>
  <si>
    <t>M-1-01927</t>
  </si>
  <si>
    <t>M-1-02207</t>
  </si>
  <si>
    <t>M-1-00696</t>
  </si>
  <si>
    <t>M-1-00712</t>
  </si>
  <si>
    <t>M-1-00635</t>
  </si>
  <si>
    <t>M-1-00788</t>
  </si>
  <si>
    <t>M-1-01843</t>
  </si>
  <si>
    <t>M-1-01842</t>
  </si>
  <si>
    <t>M-1-01844</t>
  </si>
  <si>
    <t>M-1-00672</t>
  </si>
  <si>
    <t>M-1-01652</t>
  </si>
  <si>
    <t>M-1-01719</t>
  </si>
  <si>
    <t>M-1-01438</t>
  </si>
  <si>
    <t>M-1-01676</t>
  </si>
  <si>
    <t>M-1-01343</t>
  </si>
  <si>
    <t>M-1-01730</t>
  </si>
  <si>
    <t>M-1-01672</t>
  </si>
  <si>
    <t>M-1-00380</t>
  </si>
  <si>
    <t>M-1-01226</t>
  </si>
  <si>
    <t>M-1-01288</t>
  </si>
  <si>
    <t>M-1-01332</t>
  </si>
  <si>
    <t>M-1-01804</t>
  </si>
  <si>
    <t>M-1-01813</t>
  </si>
  <si>
    <t>M-1-01829</t>
  </si>
  <si>
    <t>M-1-01830</t>
  </si>
  <si>
    <t>M-1-00689</t>
  </si>
  <si>
    <t>M-1-00804</t>
  </si>
  <si>
    <t>M-1-00813</t>
  </si>
  <si>
    <t>M-1-00862</t>
  </si>
  <si>
    <t>M-1-01125</t>
  </si>
  <si>
    <t>M-1-01135</t>
  </si>
  <si>
    <t>M-1-01783</t>
  </si>
  <si>
    <t>M-1-01835</t>
  </si>
  <si>
    <t>M-1-01865</t>
  </si>
  <si>
    <t>M-1-01925</t>
  </si>
  <si>
    <t>M-1-01929</t>
  </si>
  <si>
    <t>M-1-01923</t>
  </si>
  <si>
    <t>M-1-01873</t>
  </si>
  <si>
    <t>M-1-01866</t>
  </si>
  <si>
    <t>M-1-01190</t>
  </si>
  <si>
    <t>M-1-01319</t>
  </si>
  <si>
    <t>M-1-01762</t>
  </si>
  <si>
    <t>M-1-00845</t>
  </si>
  <si>
    <t>M-1-00846</t>
  </si>
  <si>
    <t>M-1-00821</t>
  </si>
  <si>
    <t>M-1-01212</t>
  </si>
  <si>
    <t>M-1-01205</t>
  </si>
  <si>
    <t>M-1-01258</t>
  </si>
  <si>
    <t>M-1-01291</t>
  </si>
  <si>
    <t>M-1-01289</t>
  </si>
  <si>
    <t>M-1-01283</t>
  </si>
  <si>
    <t>M-1-01933</t>
  </si>
  <si>
    <t>M-1-01931</t>
  </si>
  <si>
    <t>M-1-01932</t>
  </si>
  <si>
    <t>M-1-01928</t>
  </si>
  <si>
    <t>M-1-00800</t>
  </si>
  <si>
    <t>M-1-01068</t>
  </si>
  <si>
    <t>M-1-00882</t>
  </si>
  <si>
    <t>M-1-01021</t>
  </si>
  <si>
    <t>M-1-01257</t>
  </si>
  <si>
    <t>M-1-00836</t>
  </si>
  <si>
    <t>M-1-00348</t>
  </si>
  <si>
    <t>M-1-01216</t>
  </si>
  <si>
    <t>M-1-02091</t>
  </si>
  <si>
    <t>M-1-02078</t>
  </si>
  <si>
    <t>M-1-02071</t>
  </si>
  <si>
    <t>M-1-02106</t>
  </si>
  <si>
    <t>M-1-02186</t>
  </si>
  <si>
    <t>M-1-02151</t>
  </si>
  <si>
    <t>M-1-02171</t>
  </si>
  <si>
    <t>M-1-02204</t>
  </si>
  <si>
    <t>M-1-02175</t>
  </si>
  <si>
    <t>M-1-02205</t>
  </si>
  <si>
    <t>M-1-01772</t>
  </si>
  <si>
    <t>M-1-01303</t>
  </si>
  <si>
    <t>M-1-00848</t>
  </si>
  <si>
    <t>M-1-01943</t>
  </si>
  <si>
    <t>M-1-01942</t>
  </si>
  <si>
    <t>M-1-01971</t>
  </si>
  <si>
    <t>M-1-01984</t>
  </si>
  <si>
    <t>M-1-01966</t>
  </si>
  <si>
    <t>M-1-01195</t>
  </si>
  <si>
    <t>M-1-01953</t>
  </si>
  <si>
    <t>M-1-01951</t>
  </si>
  <si>
    <t>M-1-01194</t>
  </si>
  <si>
    <t>M-1-01211</t>
  </si>
  <si>
    <t>M-1-01263</t>
  </si>
  <si>
    <t>M-1-01274</t>
  </si>
  <si>
    <t>M-1-00883</t>
  </si>
  <si>
    <t>M-1-01938</t>
  </si>
  <si>
    <t>M-1-01968</t>
  </si>
  <si>
    <t>M-1-01946</t>
  </si>
  <si>
    <t>M-1-01950</t>
  </si>
  <si>
    <t>M-1-01798</t>
  </si>
  <si>
    <t>M-1-00976</t>
  </si>
  <si>
    <t>M-1-01256</t>
  </si>
  <si>
    <t>M-1-01328</t>
  </si>
  <si>
    <t>M-1-01286</t>
  </si>
  <si>
    <t>M-1-01242</t>
  </si>
  <si>
    <t>M-1-01335</t>
  </si>
  <si>
    <t>M-1-02082</t>
  </si>
  <si>
    <t>M-1-01178</t>
  </si>
  <si>
    <t>M-1-02046</t>
  </si>
  <si>
    <t>M-1-02079</t>
  </si>
  <si>
    <t>M-1-02070</t>
  </si>
  <si>
    <t>M-1-02169</t>
  </si>
  <si>
    <t>Registros Aprobados por Año</t>
  </si>
  <si>
    <t>Tabla  N° de Registro Vehicular por Año</t>
  </si>
  <si>
    <t>N°</t>
  </si>
  <si>
    <t>M-1-02389</t>
  </si>
  <si>
    <t>M-1-02432</t>
  </si>
  <si>
    <t>M-1-02433</t>
  </si>
  <si>
    <t>M-1-02551</t>
  </si>
  <si>
    <t>M-1-01029</t>
  </si>
  <si>
    <t>M-1-01037</t>
  </si>
  <si>
    <t>M-1-01070</t>
  </si>
  <si>
    <t>M-1-01081</t>
  </si>
  <si>
    <t>M-1-01082</t>
  </si>
  <si>
    <t>M-1-01030</t>
  </si>
  <si>
    <t>M-1-03495</t>
  </si>
  <si>
    <t>M-1-00734</t>
  </si>
  <si>
    <t>M-1-00960</t>
  </si>
  <si>
    <t>M-1-01427</t>
  </si>
  <si>
    <t>M-1-01323</t>
  </si>
  <si>
    <t>M-1-01262</t>
  </si>
  <si>
    <t>M-1-01251</t>
  </si>
  <si>
    <t>M-1-01312</t>
  </si>
  <si>
    <t>M-1-01309</t>
  </si>
  <si>
    <t>M-1-01307</t>
  </si>
  <si>
    <t>M-1-01320</t>
  </si>
  <si>
    <t>M-1-01414</t>
  </si>
  <si>
    <t>M-1-01420</t>
  </si>
  <si>
    <t>M-1-01448</t>
  </si>
  <si>
    <t>M-1-01200</t>
  </si>
  <si>
    <t>M-1-01184</t>
  </si>
  <si>
    <t>M-1-01197</t>
  </si>
  <si>
    <t>M-1-01187</t>
  </si>
  <si>
    <t>M-1-01185</t>
  </si>
  <si>
    <t>M-1-01182</t>
  </si>
  <si>
    <t>M-1-01181</t>
  </si>
  <si>
    <t>M-1-01322</t>
  </si>
  <si>
    <t>M-1-00013</t>
  </si>
  <si>
    <t>M-1-00016</t>
  </si>
  <si>
    <t>M-1-00037</t>
  </si>
  <si>
    <t>M-1-00052</t>
  </si>
  <si>
    <t>M-1-00064</t>
  </si>
  <si>
    <t>M-1-00106</t>
  </si>
  <si>
    <t>M-1-00140</t>
  </si>
  <si>
    <t>M-1-00147</t>
  </si>
  <si>
    <t>M-1-00169</t>
  </si>
  <si>
    <t>M-1-00331</t>
  </si>
  <si>
    <t>M-1-00333</t>
  </si>
  <si>
    <t>M-1-00334</t>
  </si>
  <si>
    <t>M-1-00374</t>
  </si>
  <si>
    <t>M-1-00418</t>
  </si>
  <si>
    <t>M-1-00419</t>
  </si>
  <si>
    <t>M-1-00420</t>
  </si>
  <si>
    <t>M-1-00421</t>
  </si>
  <si>
    <t>M-1-00422</t>
  </si>
  <si>
    <t>M-1-00423</t>
  </si>
  <si>
    <t>M-1-00424</t>
  </si>
  <si>
    <t>M-1-00425</t>
  </si>
  <si>
    <t>M-1-00426</t>
  </si>
  <si>
    <t>M-1-00430</t>
  </si>
  <si>
    <t>M-1-00431</t>
  </si>
  <si>
    <t>M-1-00432</t>
  </si>
  <si>
    <t>M-1-00433</t>
  </si>
  <si>
    <t>M-1-00434</t>
  </si>
  <si>
    <t>M-1-00435</t>
  </si>
  <si>
    <t>M-1-00436</t>
  </si>
  <si>
    <t>M-1-00439</t>
  </si>
  <si>
    <t>M-1-00440</t>
  </si>
  <si>
    <t>M-1-00441</t>
  </si>
  <si>
    <t>M-1-00442</t>
  </si>
  <si>
    <t>M-1-00493</t>
  </si>
  <si>
    <t>M-1-00494</t>
  </si>
  <si>
    <t>M-1-00499</t>
  </si>
  <si>
    <t>M-1-00504</t>
  </si>
  <si>
    <t>M-1-00509</t>
  </si>
  <si>
    <t>M-1-00512</t>
  </si>
  <si>
    <t>M-1-00514</t>
  </si>
  <si>
    <t>M-1-00522</t>
  </si>
  <si>
    <t>M-1-00195</t>
  </si>
  <si>
    <t>M-1-00216</t>
  </si>
  <si>
    <t>M-1-00258</t>
  </si>
  <si>
    <t>M-1-00262</t>
  </si>
  <si>
    <t>M-1-00265</t>
  </si>
  <si>
    <t>M-1-00266</t>
  </si>
  <si>
    <t>M-1-00271</t>
  </si>
  <si>
    <t>M-1-00272</t>
  </si>
  <si>
    <t>M-1-00273</t>
  </si>
  <si>
    <t>M-1-00274</t>
  </si>
  <si>
    <t>M-1-00276</t>
  </si>
  <si>
    <t>M-1-00285</t>
  </si>
  <si>
    <t>M-1-00458</t>
  </si>
  <si>
    <t>M-1-00462</t>
  </si>
  <si>
    <t>M-1-00463</t>
  </si>
  <si>
    <t>M-1-00469</t>
  </si>
  <si>
    <t>M-1-00472</t>
  </si>
  <si>
    <t>M-1-00473</t>
  </si>
  <si>
    <t>M-1-00479</t>
  </si>
  <si>
    <t>M-1-00485</t>
  </si>
  <si>
    <t>M-1-00486</t>
  </si>
  <si>
    <t>M-1-00489</t>
  </si>
  <si>
    <t>M-1-00529</t>
  </si>
  <si>
    <t>M-1-00535</t>
  </si>
  <si>
    <t>M-1-00543</t>
  </si>
  <si>
    <t>M-1-00553</t>
  </si>
  <si>
    <t>M-1-00555</t>
  </si>
  <si>
    <t>M-1-00562</t>
  </si>
  <si>
    <t>M-1-00564</t>
  </si>
  <si>
    <t>M-1-00569</t>
  </si>
  <si>
    <t>M-1-00571</t>
  </si>
  <si>
    <t>M-1-00717</t>
  </si>
  <si>
    <t>M-1-00772</t>
  </si>
  <si>
    <t>M-1-00773</t>
  </si>
  <si>
    <t>M-1-00776</t>
  </si>
  <si>
    <t>M-1-00777</t>
  </si>
  <si>
    <t>M-1-00778</t>
  </si>
  <si>
    <t>M-1-00780</t>
  </si>
  <si>
    <t>M-1-00782</t>
  </si>
  <si>
    <t>M-1-00783</t>
  </si>
  <si>
    <t>M-1-00784</t>
  </si>
  <si>
    <t>M-1-00787</t>
  </si>
  <si>
    <t>M-1-00791</t>
  </si>
  <si>
    <t>M-1-00792</t>
  </si>
  <si>
    <t>M-1-00793</t>
  </si>
  <si>
    <t>M-1-00794</t>
  </si>
  <si>
    <t>M-1-00796</t>
  </si>
  <si>
    <t>M-1-00798</t>
  </si>
  <si>
    <t>M-1-00799</t>
  </si>
  <si>
    <t>M-1-00801</t>
  </si>
  <si>
    <t>M-1-00802</t>
  </si>
  <si>
    <t>M-1-00803</t>
  </si>
  <si>
    <t>M-1-00805</t>
  </si>
  <si>
    <t>M-1-00806</t>
  </si>
  <si>
    <t>M-1-00807</t>
  </si>
  <si>
    <t>M-1-00808</t>
  </si>
  <si>
    <t>M-1-00809</t>
  </si>
  <si>
    <t>M-1-00810</t>
  </si>
  <si>
    <t>M-1-00811</t>
  </si>
  <si>
    <t>M-1-00812</t>
  </si>
  <si>
    <t>M-1-00815</t>
  </si>
  <si>
    <t>M-1-00816</t>
  </si>
  <si>
    <t>M-1-00817</t>
  </si>
  <si>
    <t>M-1-00819</t>
  </si>
  <si>
    <t>M-1-00820</t>
  </si>
  <si>
    <t>M-1-00822</t>
  </si>
  <si>
    <t>M-1-00823</t>
  </si>
  <si>
    <t>M-1-00825</t>
  </si>
  <si>
    <t>M-1-00826</t>
  </si>
  <si>
    <t>M-1-00827</t>
  </si>
  <si>
    <t>M-1-00828</t>
  </si>
  <si>
    <t>M-1-00829</t>
  </si>
  <si>
    <t>M-1-00830</t>
  </si>
  <si>
    <t>M-1-00831</t>
  </si>
  <si>
    <t>M-1-00832</t>
  </si>
  <si>
    <t>M-1-00833</t>
  </si>
  <si>
    <t>M-1-00834</t>
  </si>
  <si>
    <t>M-1-00835</t>
  </si>
  <si>
    <t>M-1-00837</t>
  </si>
  <si>
    <t>M-1-00838</t>
  </si>
  <si>
    <t>M-1-00840</t>
  </si>
  <si>
    <t>M-1-00841</t>
  </si>
  <si>
    <t>M-1-00842</t>
  </si>
  <si>
    <t>M-1-00843</t>
  </si>
  <si>
    <t>M-1-00844</t>
  </si>
  <si>
    <t>M-1-00849</t>
  </si>
  <si>
    <t>M-1-00850</t>
  </si>
  <si>
    <t>M-1-00851</t>
  </si>
  <si>
    <t>M-1-00852</t>
  </si>
  <si>
    <t>M-1-00853</t>
  </si>
  <si>
    <t>M-1-00855</t>
  </si>
  <si>
    <t>M-1-00856</t>
  </si>
  <si>
    <t>M-1-00857</t>
  </si>
  <si>
    <t>M-1-00858</t>
  </si>
  <si>
    <t>M-1-00859</t>
  </si>
  <si>
    <t>M-1-00860</t>
  </si>
  <si>
    <t>M-1-00864</t>
  </si>
  <si>
    <t>M-1-00865</t>
  </si>
  <si>
    <t>M-1-00866</t>
  </si>
  <si>
    <t>M-1-00867</t>
  </si>
  <si>
    <t>M-1-00868</t>
  </si>
  <si>
    <t>M-1-00869</t>
  </si>
  <si>
    <t>M-1-00870</t>
  </si>
  <si>
    <t>M-1-00874</t>
  </si>
  <si>
    <t>M-1-00875</t>
  </si>
  <si>
    <t>M-1-00876</t>
  </si>
  <si>
    <t>M-1-00878</t>
  </si>
  <si>
    <t>M-1-00879</t>
  </si>
  <si>
    <t>M-1-00881</t>
  </si>
  <si>
    <t>M-1-00884</t>
  </si>
  <si>
    <t>M-1-00885</t>
  </si>
  <si>
    <t>M-1-00886</t>
  </si>
  <si>
    <t>M-1-00888</t>
  </si>
  <si>
    <t>M-1-00889</t>
  </si>
  <si>
    <t>M-1-00890</t>
  </si>
  <si>
    <t>M-1-00891</t>
  </si>
  <si>
    <t>M-1-00892</t>
  </si>
  <si>
    <t>M-1-00893</t>
  </si>
  <si>
    <t>M-1-00894</t>
  </si>
  <si>
    <t>M-1-00895</t>
  </si>
  <si>
    <t>M-1-00896</t>
  </si>
  <si>
    <t>M-1-00897</t>
  </si>
  <si>
    <t>M-1-00899</t>
  </si>
  <si>
    <t>M-1-00661</t>
  </si>
  <si>
    <t>M-1-00680</t>
  </si>
  <si>
    <t>M-1-00963</t>
  </si>
  <si>
    <t>M-1-00981</t>
  </si>
  <si>
    <t>M-1-00982</t>
  </si>
  <si>
    <t>M-1-00984</t>
  </si>
  <si>
    <t>M-1-00996</t>
  </si>
  <si>
    <t>M-1-00997</t>
  </si>
  <si>
    <t>M-1-00998</t>
  </si>
  <si>
    <t>M-1-01024</t>
  </si>
  <si>
    <t>M-1-01027</t>
  </si>
  <si>
    <t>M-1-01033</t>
  </si>
  <si>
    <t>M-1-01035</t>
  </si>
  <si>
    <t>M-1-01036</t>
  </si>
  <si>
    <t>M-1-00962</t>
  </si>
  <si>
    <t>M-1-00956</t>
  </si>
  <si>
    <t>M-1-00917</t>
  </si>
  <si>
    <t>M-1-00915</t>
  </si>
  <si>
    <t>M-1-00914</t>
  </si>
  <si>
    <t>M-1-00913</t>
  </si>
  <si>
    <t>M-1-00912</t>
  </si>
  <si>
    <t>M-1-00923</t>
  </si>
  <si>
    <t>M-1-00922</t>
  </si>
  <si>
    <t>M-1-00920</t>
  </si>
  <si>
    <t>M-1-00919</t>
  </si>
  <si>
    <t>M-1-00927</t>
  </si>
  <si>
    <t>M-1-00934</t>
  </si>
  <si>
    <t>M-1-00933</t>
  </si>
  <si>
    <t>M-1-00932</t>
  </si>
  <si>
    <t>M-1-00931</t>
  </si>
  <si>
    <t>M-1-00936</t>
  </si>
  <si>
    <t>M-1-00935</t>
  </si>
  <si>
    <t>M-1-00978</t>
  </si>
  <si>
    <t>M-1-00941</t>
  </si>
  <si>
    <t>M-1-00940</t>
  </si>
  <si>
    <t>M-1-00939</t>
  </si>
  <si>
    <t>M-1-00938</t>
  </si>
  <si>
    <t>M-1-00937</t>
  </si>
  <si>
    <t>M-1-00929</t>
  </si>
  <si>
    <t>M-1-00953</t>
  </si>
  <si>
    <t>M-1-00955</t>
  </si>
  <si>
    <t>M-1-00951</t>
  </si>
  <si>
    <t>M-1-00952</t>
  </si>
  <si>
    <t>M-1-00946</t>
  </si>
  <si>
    <t>M-1-00944</t>
  </si>
  <si>
    <t>M-1-00945</t>
  </si>
  <si>
    <t>M-1-00942</t>
  </si>
  <si>
    <t>M-1-00726</t>
  </si>
  <si>
    <t>M-1-00727</t>
  </si>
  <si>
    <t>M-1-00740</t>
  </si>
  <si>
    <t>M-1-00750</t>
  </si>
  <si>
    <t>M-1-00753</t>
  </si>
  <si>
    <t>M-1-00761</t>
  </si>
  <si>
    <t>M-1-00766</t>
  </si>
  <si>
    <t>M-1-00768</t>
  </si>
  <si>
    <t>M-1-01077</t>
  </si>
  <si>
    <t>M-1-01134</t>
  </si>
  <si>
    <t>M-1-01148</t>
  </si>
  <si>
    <t>M-1-01155</t>
  </si>
  <si>
    <t>M-1-01186</t>
  </si>
  <si>
    <t>M-1-01196</t>
  </si>
  <si>
    <t>M-1-01198</t>
  </si>
  <si>
    <t>M-1-00863</t>
  </si>
  <si>
    <t>M-1-01104</t>
  </si>
  <si>
    <t>M-1-01105</t>
  </si>
  <si>
    <t>M-1-01109</t>
  </si>
  <si>
    <t>M-1-01114</t>
  </si>
  <si>
    <t>M-1-01118</t>
  </si>
  <si>
    <t>M-1-01119</t>
  </si>
  <si>
    <t>M-1-01131</t>
  </si>
  <si>
    <t>M-1-01137</t>
  </si>
  <si>
    <t>M-1-01171</t>
  </si>
  <si>
    <t>M-1-00651</t>
  </si>
  <si>
    <t>M-1-00652</t>
  </si>
  <si>
    <t>M-1-00658</t>
  </si>
  <si>
    <t>M-1-00746</t>
  </si>
  <si>
    <t>M-1-00767</t>
  </si>
  <si>
    <t>M-1-00725</t>
  </si>
  <si>
    <t>M-1-00733</t>
  </si>
  <si>
    <t>M-1-00720</t>
  </si>
  <si>
    <t>M-1-00724</t>
  </si>
  <si>
    <t>M-1-01079</t>
  </si>
  <si>
    <t>M-1-01142</t>
  </si>
  <si>
    <t>M-1-01220</t>
  </si>
  <si>
    <t>M-1-01221</t>
  </si>
  <si>
    <t>M-1-01222</t>
  </si>
  <si>
    <t>M-1-01234</t>
  </si>
  <si>
    <t>M-1-01235</t>
  </si>
  <si>
    <t>M-1-01240</t>
  </si>
  <si>
    <t>M-1-01245</t>
  </si>
  <si>
    <t>M-1-01249</t>
  </si>
  <si>
    <t>M-1-01250</t>
  </si>
  <si>
    <t>M-1-01252</t>
  </si>
  <si>
    <t>M-1-01254</t>
  </si>
  <si>
    <t>M-1-01269</t>
  </si>
  <si>
    <t>M-1-01279</t>
  </si>
  <si>
    <t>M-1-01287</t>
  </si>
  <si>
    <t>M-1-01302</t>
  </si>
  <si>
    <t>M-1-01306</t>
  </si>
  <si>
    <t>M-1-01324</t>
  </si>
  <si>
    <t>M-1-01325</t>
  </si>
  <si>
    <t>M-1-01326</t>
  </si>
  <si>
    <t>M-1-01329</t>
  </si>
  <si>
    <t>M-1-01334</t>
  </si>
  <si>
    <t>M-1-01454</t>
  </si>
  <si>
    <t>M-1-01451</t>
  </si>
  <si>
    <t>M-1-01460</t>
  </si>
  <si>
    <t>M-1-01379</t>
  </si>
  <si>
    <t>M-1-01378</t>
  </si>
  <si>
    <t>M-1-01450</t>
  </si>
  <si>
    <t>M-1-01396</t>
  </si>
  <si>
    <t>M-1-01497</t>
  </si>
  <si>
    <t>M-1-01458</t>
  </si>
  <si>
    <t>M-1-01403</t>
  </si>
  <si>
    <t>M-1-01405</t>
  </si>
  <si>
    <t>M-1-01370</t>
  </si>
  <si>
    <t>M-1-01393</t>
  </si>
  <si>
    <t>M-1-01390</t>
  </si>
  <si>
    <t>M-1-01491</t>
  </si>
  <si>
    <t>M-1-01498</t>
  </si>
  <si>
    <t>M-1-01480</t>
  </si>
  <si>
    <t>M-1-01488</t>
  </si>
  <si>
    <t>M-1-01487</t>
  </si>
  <si>
    <t>M-1-01489</t>
  </si>
  <si>
    <t>M-1-01484</t>
  </si>
  <si>
    <t>M-1-01482</t>
  </si>
  <si>
    <t>M-1-01481</t>
  </si>
  <si>
    <t>M-1-01366</t>
  </si>
  <si>
    <t>M-1-01342</t>
  </si>
  <si>
    <t>M-1-01483</t>
  </si>
  <si>
    <t>M-1-01361</t>
  </si>
  <si>
    <t>M-1-01339</t>
  </si>
  <si>
    <t>M-1-01367</t>
  </si>
  <si>
    <t>M-1-01411</t>
  </si>
  <si>
    <t>M-1-01412</t>
  </si>
  <si>
    <t>M-1-01413</t>
  </si>
  <si>
    <t>M-1-01417</t>
  </si>
  <si>
    <t>M-1-01418</t>
  </si>
  <si>
    <t>M-1-01423</t>
  </si>
  <si>
    <t>M-1-01442</t>
  </si>
  <si>
    <t>M-1-01493</t>
  </si>
  <si>
    <t>M-1-01476</t>
  </si>
  <si>
    <t>M-1-01475</t>
  </si>
  <si>
    <t>M-1-01496</t>
  </si>
  <si>
    <t>M-1-01495</t>
  </si>
  <si>
    <t>M-1-01409</t>
  </si>
  <si>
    <t>M-1-01369</t>
  </si>
  <si>
    <t>M-1-01392</t>
  </si>
  <si>
    <t>M-1-01387</t>
  </si>
  <si>
    <t>M-1-01362</t>
  </si>
  <si>
    <t>M-1-01321</t>
  </si>
  <si>
    <t>M-1-01341</t>
  </si>
  <si>
    <t>M-1-01352</t>
  </si>
  <si>
    <t>M-1-01359</t>
  </si>
  <si>
    <t>M-1-01399</t>
  </si>
  <si>
    <t>M-1-01395</t>
  </si>
  <si>
    <t>M-1-01391</t>
  </si>
  <si>
    <t>M-1-01338</t>
  </si>
  <si>
    <t>M-1-01340</t>
  </si>
  <si>
    <t>M-1-01357</t>
  </si>
  <si>
    <t>M-1-01345</t>
  </si>
  <si>
    <t>M-1-01344</t>
  </si>
  <si>
    <t>M-1-01360</t>
  </si>
  <si>
    <t>M-1-01351</t>
  </si>
  <si>
    <t>M-1-01565</t>
  </si>
  <si>
    <t>M-1-03194</t>
  </si>
  <si>
    <t>M-1-01502</t>
  </si>
  <si>
    <t>M-1-01506</t>
  </si>
  <si>
    <t>M-1-01508</t>
  </si>
  <si>
    <t>M-1-01571</t>
  </si>
  <si>
    <t>M-1-01511</t>
  </si>
  <si>
    <t>M-1-01512</t>
  </si>
  <si>
    <t>M-1-01537</t>
  </si>
  <si>
    <t>M-1-01520</t>
  </si>
  <si>
    <t>M-1-01523</t>
  </si>
  <si>
    <t>M-1-01528</t>
  </si>
  <si>
    <t>M-1-01562</t>
  </si>
  <si>
    <t>M-1-01567</t>
  </si>
  <si>
    <t>M-1-01533</t>
  </si>
  <si>
    <t>M-1-01541</t>
  </si>
  <si>
    <t>M-1-01538</t>
  </si>
  <si>
    <t>M-1-01544</t>
  </si>
  <si>
    <t>M-1-01550</t>
  </si>
  <si>
    <t>M-1-01554</t>
  </si>
  <si>
    <t>M-1-01551</t>
  </si>
  <si>
    <t>M-1-01552</t>
  </si>
  <si>
    <t>M-1-01111</t>
  </si>
  <si>
    <t>M-1-01568</t>
  </si>
  <si>
    <t>M-1-01561</t>
  </si>
  <si>
    <t>M-1-01456</t>
  </si>
  <si>
    <t>M-1-01580</t>
  </si>
  <si>
    <t>M-1-01579</t>
  </si>
  <si>
    <t>M-1-01628</t>
  </si>
  <si>
    <t>M-1-01630</t>
  </si>
  <si>
    <t>M-1-01633</t>
  </si>
  <si>
    <t>M-1-01635</t>
  </si>
  <si>
    <t>M-1-01637</t>
  </si>
  <si>
    <t>M-1-01639</t>
  </si>
  <si>
    <t>M-1-01640</t>
  </si>
  <si>
    <t>M-1-01641</t>
  </si>
  <si>
    <t>M-1-01643</t>
  </si>
  <si>
    <t>M-1-01646</t>
  </si>
  <si>
    <t>M-1-01650</t>
  </si>
  <si>
    <t>M-1-01657</t>
  </si>
  <si>
    <t>M-1-01664</t>
  </si>
  <si>
    <t>M-1-01588</t>
  </si>
  <si>
    <t>M-1-01594</t>
  </si>
  <si>
    <t>M-1-01595</t>
  </si>
  <si>
    <t>M-1-01601</t>
  </si>
  <si>
    <t>M-1-01605</t>
  </si>
  <si>
    <t>M-1-01607</t>
  </si>
  <si>
    <t>M-1-01612</t>
  </si>
  <si>
    <t>M-1-01614</t>
  </si>
  <si>
    <t>M-1-01616</t>
  </si>
  <si>
    <t>M-1-01620</t>
  </si>
  <si>
    <t>M-1-01623</t>
  </si>
  <si>
    <t>M-1-01675</t>
  </si>
  <si>
    <t>M-1-01678</t>
  </si>
  <si>
    <t>M-1-01679</t>
  </si>
  <si>
    <t>M-1-01682</t>
  </si>
  <si>
    <t>M-1-01690</t>
  </si>
  <si>
    <t>M-1-01692</t>
  </si>
  <si>
    <t>M-1-01693</t>
  </si>
  <si>
    <t>M-1-01694</t>
  </si>
  <si>
    <t>M-1-01695</t>
  </si>
  <si>
    <t>M-1-01696</t>
  </si>
  <si>
    <t>M-1-01703</t>
  </si>
  <si>
    <t>M-1-01705</t>
  </si>
  <si>
    <t>M-1-01708</t>
  </si>
  <si>
    <t>M-1-01709</t>
  </si>
  <si>
    <t>M-1-01713</t>
  </si>
  <si>
    <t>M-1-01714</t>
  </si>
  <si>
    <t>M-1-01715</t>
  </si>
  <si>
    <t>M-1-01716</t>
  </si>
  <si>
    <t>M-1-01717</t>
  </si>
  <si>
    <t>M-1-01720</t>
  </si>
  <si>
    <t>M-1-01721</t>
  </si>
  <si>
    <t>M-1-01723</t>
  </si>
  <si>
    <t>M-1-01724</t>
  </si>
  <si>
    <t>M-1-01728</t>
  </si>
  <si>
    <t>M-1-01729</t>
  </si>
  <si>
    <t>M-1-01740</t>
  </si>
  <si>
    <t>M-1-01742</t>
  </si>
  <si>
    <t>M-1-01743</t>
  </si>
  <si>
    <t>M-1-01745</t>
  </si>
  <si>
    <t>M-1-01558</t>
  </si>
  <si>
    <t>M-1-01535</t>
  </si>
  <si>
    <t>M-1-01763</t>
  </si>
  <si>
    <t>M-1-01767</t>
  </si>
  <si>
    <t>M-1-01770</t>
  </si>
  <si>
    <t>M-1-01773</t>
  </si>
  <si>
    <t>M-1-01775</t>
  </si>
  <si>
    <t>M-1-01780</t>
  </si>
  <si>
    <t>M-1-01787</t>
  </si>
  <si>
    <t>M-1-01791</t>
  </si>
  <si>
    <t>M-1-01792</t>
  </si>
  <si>
    <t>M-1-01793</t>
  </si>
  <si>
    <t>M-1-01794</t>
  </si>
  <si>
    <t>M-1-01795</t>
  </si>
  <si>
    <t>M-1-01797</t>
  </si>
  <si>
    <t>M-1-01799</t>
  </si>
  <si>
    <t>M-1-01800</t>
  </si>
  <si>
    <t>M-1-01803</t>
  </si>
  <si>
    <t>M-1-01806</t>
  </si>
  <si>
    <t>M-1-01807</t>
  </si>
  <si>
    <t>M-1-01809</t>
  </si>
  <si>
    <t>M-1-01811</t>
  </si>
  <si>
    <t>M-1-01812</t>
  </si>
  <si>
    <t>M-1-01816</t>
  </si>
  <si>
    <t>M-1-01822</t>
  </si>
  <si>
    <t>M-1-01831</t>
  </si>
  <si>
    <t>M-1-01832</t>
  </si>
  <si>
    <t>M-1-01833</t>
  </si>
  <si>
    <t>M-1-01850</t>
  </si>
  <si>
    <t>M-1-01864</t>
  </si>
  <si>
    <t>M-1-01888</t>
  </si>
  <si>
    <t>M-1-01889</t>
  </si>
  <si>
    <t>M-1-01890</t>
  </si>
  <si>
    <t>M-1-01891</t>
  </si>
  <si>
    <t>M-1-01893</t>
  </si>
  <si>
    <t>M-1-01867</t>
  </si>
  <si>
    <t>M-1-01902</t>
  </si>
  <si>
    <t>M-1-01935</t>
  </si>
  <si>
    <t>M-1-01936</t>
  </si>
  <si>
    <t>M-1-01934</t>
  </si>
  <si>
    <t>M-1-01939</t>
  </si>
  <si>
    <t>M-1-01911</t>
  </si>
  <si>
    <t>M-1-01908</t>
  </si>
  <si>
    <t>M-1-01945</t>
  </si>
  <si>
    <t>M-1-01948</t>
  </si>
  <si>
    <t>M-1-01949</t>
  </si>
  <si>
    <t>M-1-01944</t>
  </si>
  <si>
    <t>M-1-01960</t>
  </si>
  <si>
    <t>M-1-01906</t>
  </si>
  <si>
    <t>M-1-01964</t>
  </si>
  <si>
    <t>M-1-01965</t>
  </si>
  <si>
    <t>M-1-01955</t>
  </si>
  <si>
    <t>M-1-01988</t>
  </si>
  <si>
    <t>M-1-01987</t>
  </si>
  <si>
    <t>M-1-01957</t>
  </si>
  <si>
    <t>M-1-01956</t>
  </si>
  <si>
    <t>M-1-01978</t>
  </si>
  <si>
    <t>M-1-01977</t>
  </si>
  <si>
    <t>M-1-01976</t>
  </si>
  <si>
    <t>M-1-01975</t>
  </si>
  <si>
    <t>M-1-01924</t>
  </si>
  <si>
    <t>M-1-01926</t>
  </si>
  <si>
    <t>M-1-01986</t>
  </si>
  <si>
    <t>M-1-01981</t>
  </si>
  <si>
    <t>M-1-01982</t>
  </si>
  <si>
    <t>M-1-01983</t>
  </si>
  <si>
    <t>M-1-01985</t>
  </si>
  <si>
    <t>M-1-01930</t>
  </si>
  <si>
    <t>M-1-01958</t>
  </si>
  <si>
    <t>M-1-01910</t>
  </si>
  <si>
    <t>M-1-01989</t>
  </si>
  <si>
    <t>M-1-01954</t>
  </si>
  <si>
    <t>M-1-02019</t>
  </si>
  <si>
    <t>M-1-00650</t>
  </si>
  <si>
    <t>M-1-01881</t>
  </si>
  <si>
    <t>M-1-01684</t>
  </si>
  <si>
    <t>M-1-02036</t>
  </si>
  <si>
    <t>M-1-02034</t>
  </si>
  <si>
    <t>M-1-01963</t>
  </si>
  <si>
    <t>M-1-02040</t>
  </si>
  <si>
    <t>M-1-02041</t>
  </si>
  <si>
    <t>M-1-02042</t>
  </si>
  <si>
    <t>M-1-02510</t>
  </si>
  <si>
    <t>M-1-02145</t>
  </si>
  <si>
    <t>M-1-02148</t>
  </si>
  <si>
    <t>M-1-02138</t>
  </si>
  <si>
    <t>M-1-02128</t>
  </si>
  <si>
    <t>M-1-02020</t>
  </si>
  <si>
    <t>M-1-02154</t>
  </si>
  <si>
    <t>M-1-02157</t>
  </si>
  <si>
    <t>M-1-02163</t>
  </si>
  <si>
    <t>M-1-02260</t>
  </si>
  <si>
    <t>M-1-02269</t>
  </si>
  <si>
    <t>M-1-02280</t>
  </si>
  <si>
    <t>M-1-02281</t>
  </si>
  <si>
    <t>M-1-02283</t>
  </si>
  <si>
    <t>M-1-02285</t>
  </si>
  <si>
    <t>M-1-02287</t>
  </si>
  <si>
    <t>M-1-02288</t>
  </si>
  <si>
    <t>M-1-02291</t>
  </si>
  <si>
    <t>M-1-02293</t>
  </si>
  <si>
    <t>M-1-02294</t>
  </si>
  <si>
    <t>M-1-02295</t>
  </si>
  <si>
    <t>M-1-02300</t>
  </si>
  <si>
    <t>M-1-02301</t>
  </si>
  <si>
    <t>M-1-02302</t>
  </si>
  <si>
    <t>M-1-02303</t>
  </si>
  <si>
    <t>M-1-02304</t>
  </si>
  <si>
    <t>M-1-02306</t>
  </si>
  <si>
    <t>M-1-02311</t>
  </si>
  <si>
    <t>M-1-02317</t>
  </si>
  <si>
    <t>M-1-02318</t>
  </si>
  <si>
    <t>M-1-02322</t>
  </si>
  <si>
    <t>M-1-02323</t>
  </si>
  <si>
    <t>M-1-02254</t>
  </si>
  <si>
    <t>M-1-02251</t>
  </si>
  <si>
    <t>M-1-02236</t>
  </si>
  <si>
    <t>M-1-02173</t>
  </si>
  <si>
    <t>M-1-02216</t>
  </si>
  <si>
    <t>M-1-02203</t>
  </si>
  <si>
    <t>M-1-02248</t>
  </si>
  <si>
    <t>M-1-02231</t>
  </si>
  <si>
    <t>M-1-02240</t>
  </si>
  <si>
    <t>M-1-02252</t>
  </si>
  <si>
    <t>M-1-02253</t>
  </si>
  <si>
    <t>M-1-02374</t>
  </si>
  <si>
    <t>M-1-02354</t>
  </si>
  <si>
    <t>M-1-02381</t>
  </si>
  <si>
    <t>M-1-02382</t>
  </si>
  <si>
    <t>M-1-02372</t>
  </si>
  <si>
    <t>M-1-02388</t>
  </si>
  <si>
    <t>M-1-02392</t>
  </si>
  <si>
    <t>M-1-02391</t>
  </si>
  <si>
    <t>M-1-02394</t>
  </si>
  <si>
    <t>M-1-02396</t>
  </si>
  <si>
    <t>M-1-02397</t>
  </si>
  <si>
    <t>M-1-02404</t>
  </si>
  <si>
    <t>M-1-02406</t>
  </si>
  <si>
    <t>M-1-02407</t>
  </si>
  <si>
    <t>M-1-02408</t>
  </si>
  <si>
    <t>M-1-02411</t>
  </si>
  <si>
    <t>M-1-02410</t>
  </si>
  <si>
    <t>M-1-02413</t>
  </si>
  <si>
    <t>M-1-02412</t>
  </si>
  <si>
    <t>M-1-02415</t>
  </si>
  <si>
    <t>M-1-02414</t>
  </si>
  <si>
    <t>M-1-02419</t>
  </si>
  <si>
    <t>M-1-02402</t>
  </si>
  <si>
    <t>M-1-02401</t>
  </si>
  <si>
    <t>M-1-02379</t>
  </si>
  <si>
    <t>M-1-02380</t>
  </si>
  <si>
    <t>M-1-02383</t>
  </si>
  <si>
    <t>M-1-02376</t>
  </si>
  <si>
    <t>M-1-02377</t>
  </si>
  <si>
    <t>M-1-02378</t>
  </si>
  <si>
    <t>M-1-02373</t>
  </si>
  <si>
    <t>M-1-02375</t>
  </si>
  <si>
    <t>M-1-02247</t>
  </si>
  <si>
    <t>M-1-02258</t>
  </si>
  <si>
    <t>M-1-02237</t>
  </si>
  <si>
    <t>M-1-02222</t>
  </si>
  <si>
    <t>M-1-02195</t>
  </si>
  <si>
    <t>M-1-02187</t>
  </si>
  <si>
    <t>M-1-02221</t>
  </si>
  <si>
    <t>M-1-02153</t>
  </si>
  <si>
    <t>M-1-01815</t>
  </si>
  <si>
    <t>M-1-02234</t>
  </si>
  <si>
    <t>M-1-02437</t>
  </si>
  <si>
    <t>M-1-02468</t>
  </si>
  <si>
    <t>M-1-02467</t>
  </si>
  <si>
    <t>M-1-02472</t>
  </si>
  <si>
    <t>M-1-02471</t>
  </si>
  <si>
    <t>M-1-02474</t>
  </si>
  <si>
    <t>M-1-02477</t>
  </si>
  <si>
    <t>M-1-02455</t>
  </si>
  <si>
    <t>M-1-02456</t>
  </si>
  <si>
    <t>M-1-02460</t>
  </si>
  <si>
    <t>M-1-02461</t>
  </si>
  <si>
    <t>M-1-02476</t>
  </si>
  <si>
    <t>M-1-02475</t>
  </si>
  <si>
    <t>M-1-02473</t>
  </si>
  <si>
    <t>M-1-02470</t>
  </si>
  <si>
    <t>M-1-02469</t>
  </si>
  <si>
    <t>M-1-02466</t>
  </si>
  <si>
    <t>M-1-02465</t>
  </si>
  <si>
    <t>M-1-02462</t>
  </si>
  <si>
    <t>M-1-02464</t>
  </si>
  <si>
    <t>M-1-02463</t>
  </si>
  <si>
    <t>M-1-02457</t>
  </si>
  <si>
    <t>M-1-02458</t>
  </si>
  <si>
    <t>M-1-02459</t>
  </si>
  <si>
    <t>M-1-02438</t>
  </si>
  <si>
    <t>M-1-02439</t>
  </si>
  <si>
    <t>M-1-02440</t>
  </si>
  <si>
    <t>M-1-02441</t>
  </si>
  <si>
    <t>M-1-02442</t>
  </si>
  <si>
    <t>M-1-02443</t>
  </si>
  <si>
    <t>M-1-02444</t>
  </si>
  <si>
    <t>M-1-02436</t>
  </si>
  <si>
    <t>M-1-02435</t>
  </si>
  <si>
    <t>M-1-02425</t>
  </si>
  <si>
    <t>M-1-02426</t>
  </si>
  <si>
    <t>M-1-02427</t>
  </si>
  <si>
    <t>M-1-02428</t>
  </si>
  <si>
    <t>M-1-02429</t>
  </si>
  <si>
    <t>M-1-02430</t>
  </si>
  <si>
    <t>M-1-02431</t>
  </si>
  <si>
    <t>M-1-02434</t>
  </si>
  <si>
    <t>M-1-00769</t>
  </si>
  <si>
    <t>M-1-02325</t>
  </si>
  <si>
    <t>M-1-02328</t>
  </si>
  <si>
    <t>M-1-02333</t>
  </si>
  <si>
    <t>M-1-02334</t>
  </si>
  <si>
    <t>M-1-02337</t>
  </si>
  <si>
    <t>M-1-02338</t>
  </si>
  <si>
    <t>M-1-02340</t>
  </si>
  <si>
    <t>M-1-02342</t>
  </si>
  <si>
    <t>M-1-02343</t>
  </si>
  <si>
    <t>M-1-02346</t>
  </si>
  <si>
    <t>M-1-02395</t>
  </si>
  <si>
    <t>M-1-02481</t>
  </si>
  <si>
    <t>M-1-02483</t>
  </si>
  <si>
    <t>M-1-02486</t>
  </si>
  <si>
    <t>M-1-02502</t>
  </si>
  <si>
    <t>M-1-02503</t>
  </si>
  <si>
    <t>M-1-02504</t>
  </si>
  <si>
    <t>M-1-02523</t>
  </si>
  <si>
    <t>M-1-02529</t>
  </si>
  <si>
    <t>M-1-02530</t>
  </si>
  <si>
    <t>M-1-02535</t>
  </si>
  <si>
    <t>M-1-02536</t>
  </si>
  <si>
    <t>M-1-02445</t>
  </si>
  <si>
    <t>M-1-02448</t>
  </si>
  <si>
    <t>M-1-02449</t>
  </si>
  <si>
    <t>M-1-02450</t>
  </si>
  <si>
    <t>M-1-02451</t>
  </si>
  <si>
    <t>M-1-02452</t>
  </si>
  <si>
    <t>M-1-02453</t>
  </si>
  <si>
    <t>M-1-02454</t>
  </si>
  <si>
    <t>M-102447</t>
  </si>
  <si>
    <t>M-1-02446</t>
  </si>
  <si>
    <t>M-1-02542</t>
  </si>
  <si>
    <t>M-1-02543</t>
  </si>
  <si>
    <t>M-1-02544</t>
  </si>
  <si>
    <t>M-1-02552</t>
  </si>
  <si>
    <t>M-1-02553</t>
  </si>
  <si>
    <t>M-1-02555</t>
  </si>
  <si>
    <t>M-1-02557</t>
  </si>
  <si>
    <t>M-1-02562</t>
  </si>
  <si>
    <t>M-1-02563</t>
  </si>
  <si>
    <t>M-1-02564</t>
  </si>
  <si>
    <t>M-1-02565</t>
  </si>
  <si>
    <t>M-1-02567</t>
  </si>
  <si>
    <t>M-1-02568</t>
  </si>
  <si>
    <t>M-1-02572</t>
  </si>
  <si>
    <t>M-1-02573</t>
  </si>
  <si>
    <t>M-1-02576</t>
  </si>
  <si>
    <t>M-1-02580</t>
  </si>
  <si>
    <t>M-1-02581</t>
  </si>
  <si>
    <t>M-1-02583</t>
  </si>
  <si>
    <t>M-1-02620</t>
  </si>
  <si>
    <t>M-1-02619</t>
  </si>
  <si>
    <t>M-1-02624</t>
  </si>
  <si>
    <t>M-1-02199</t>
  </si>
  <si>
    <t>M-1-02588</t>
  </si>
  <si>
    <t>M-1-02591</t>
  </si>
  <si>
    <t>M-1-02597</t>
  </si>
  <si>
    <t>M-1-02599</t>
  </si>
  <si>
    <t>M-1-02605</t>
  </si>
  <si>
    <t>M-1-02606</t>
  </si>
  <si>
    <t>M-1-02607</t>
  </si>
  <si>
    <t>M-1-02608</t>
  </si>
  <si>
    <t>M-1-02609</t>
  </si>
  <si>
    <t>M-1-02610</t>
  </si>
  <si>
    <t>M-1-02611</t>
  </si>
  <si>
    <t>M-1-02612</t>
  </si>
  <si>
    <t>M-1-02614</t>
  </si>
  <si>
    <t>M-1-02628</t>
  </si>
  <si>
    <t>M-1-02629</t>
  </si>
  <si>
    <t>M-1-02634</t>
  </si>
  <si>
    <t>M-1-02556</t>
  </si>
  <si>
    <t>M-1-02188</t>
  </si>
  <si>
    <t>M-1-02166</t>
  </si>
  <si>
    <t>M-1-02185</t>
  </si>
  <si>
    <t>M-1-02239</t>
  </si>
  <si>
    <t>M-1-00007</t>
  </si>
  <si>
    <t>M-1-00009</t>
  </si>
  <si>
    <t>M-1-00041</t>
  </si>
  <si>
    <t>M-1-00044</t>
  </si>
  <si>
    <t>M-1-00045</t>
  </si>
  <si>
    <t>M-1-00054</t>
  </si>
  <si>
    <t>M-1-00055</t>
  </si>
  <si>
    <t>M-1-00056</t>
  </si>
  <si>
    <t>M-1-00057</t>
  </si>
  <si>
    <t>M-1-00060</t>
  </si>
  <si>
    <t>M-1-00061</t>
  </si>
  <si>
    <t>M-1-00063</t>
  </si>
  <si>
    <t>M-1-00067</t>
  </si>
  <si>
    <t>M-1-00068</t>
  </si>
  <si>
    <t>M-1-00069</t>
  </si>
  <si>
    <t>M-1-00086</t>
  </si>
  <si>
    <t>M-1-00089</t>
  </si>
  <si>
    <t>M-1-00090</t>
  </si>
  <si>
    <t>M-1-00091</t>
  </si>
  <si>
    <t>M-1-00094</t>
  </si>
  <si>
    <t>M-1-00096</t>
  </si>
  <si>
    <t>M-1-00097</t>
  </si>
  <si>
    <t>M-1-00098</t>
  </si>
  <si>
    <t>M-1-00108</t>
  </si>
  <si>
    <t>M-1-00109</t>
  </si>
  <si>
    <t>M-1-00110</t>
  </si>
  <si>
    <t>M-1-00122</t>
  </si>
  <si>
    <t>M-1-00134</t>
  </si>
  <si>
    <t>M-1-00135</t>
  </si>
  <si>
    <t>M-1-00136</t>
  </si>
  <si>
    <t>M-1-00137</t>
  </si>
  <si>
    <t>M-1-00142</t>
  </si>
  <si>
    <t>M-1-00143</t>
  </si>
  <si>
    <t>M-1-000274</t>
  </si>
  <si>
    <t>M-1-00182</t>
  </si>
  <si>
    <t>M-1-00185</t>
  </si>
  <si>
    <t>M-1-00275</t>
  </si>
  <si>
    <t>M-1-00277</t>
  </si>
  <si>
    <t>M-1-00278</t>
  </si>
  <si>
    <t>M-1-00279</t>
  </si>
  <si>
    <t>M-1-00280</t>
  </si>
  <si>
    <t>M-1-00378</t>
  </si>
  <si>
    <t>M-1-00427</t>
  </si>
  <si>
    <t>M-1-00429</t>
  </si>
  <si>
    <t>M-1-00438</t>
  </si>
  <si>
    <t>M-1-00443</t>
  </si>
  <si>
    <t>M-1-00448</t>
  </si>
  <si>
    <t>M-1-00449</t>
  </si>
  <si>
    <t>M-1-00450</t>
  </si>
  <si>
    <t>M-1-00452</t>
  </si>
  <si>
    <t>M-1-00455</t>
  </si>
  <si>
    <t>M-1-00456</t>
  </si>
  <si>
    <t>M-1-00457</t>
  </si>
  <si>
    <t>M-1-00459</t>
  </si>
  <si>
    <t>M-1-00460</t>
  </si>
  <si>
    <t>M-1-00461</t>
  </si>
  <si>
    <t>M-1-00465</t>
  </si>
  <si>
    <t>M-1-00471</t>
  </si>
  <si>
    <t>M-1-00477</t>
  </si>
  <si>
    <t>M-1-00478</t>
  </si>
  <si>
    <t>M-1-00530</t>
  </si>
  <si>
    <t>M-1-00531</t>
  </si>
  <si>
    <t>M-1-00544</t>
  </si>
  <si>
    <t>M-1-00552</t>
  </si>
  <si>
    <t>M-1-00560</t>
  </si>
  <si>
    <t>M-1-00584</t>
  </si>
  <si>
    <t>M-1-00585</t>
  </si>
  <si>
    <t>M-1-00587</t>
  </si>
  <si>
    <t>M-1-00589</t>
  </si>
  <si>
    <t>M-1-00596</t>
  </si>
  <si>
    <t>M-1-00603</t>
  </si>
  <si>
    <t>M-1-00605</t>
  </si>
  <si>
    <t>M-1-00610</t>
  </si>
  <si>
    <t>M-1-00616</t>
  </si>
  <si>
    <t>M-1-00617</t>
  </si>
  <si>
    <t>M-1-00620</t>
  </si>
  <si>
    <t>M-1-00623</t>
  </si>
  <si>
    <t>M-1-00624</t>
  </si>
  <si>
    <t>M-1-00625</t>
  </si>
  <si>
    <t>M-1-00639</t>
  </si>
  <si>
    <t>M-1-00640</t>
  </si>
  <si>
    <t>M-1-00649</t>
  </si>
  <si>
    <t>M-1-00653</t>
  </si>
  <si>
    <t>M-1-00654</t>
  </si>
  <si>
    <t>M-1-00655</t>
  </si>
  <si>
    <t>M-1-00656</t>
  </si>
  <si>
    <t>M-1-00659</t>
  </si>
  <si>
    <t>M-1-00675</t>
  </si>
  <si>
    <t>M-1-00677</t>
  </si>
  <si>
    <t>M-1-00678</t>
  </si>
  <si>
    <t>M-1-00679</t>
  </si>
  <si>
    <t>M-1-00681</t>
  </si>
  <si>
    <t>M-1-00682</t>
  </si>
  <si>
    <t>M-1-00684</t>
  </si>
  <si>
    <t>M-1-00687</t>
  </si>
  <si>
    <t>M-1-00688</t>
  </si>
  <si>
    <t>M-1-00690</t>
  </si>
  <si>
    <t>M-1-00691</t>
  </si>
  <si>
    <t>M-1-00693</t>
  </si>
  <si>
    <t>M-1-00695</t>
  </si>
  <si>
    <t>M-1-00700</t>
  </si>
  <si>
    <t>M-1-00701</t>
  </si>
  <si>
    <t>M-1-00706</t>
  </si>
  <si>
    <t>M-1-00714</t>
  </si>
  <si>
    <t>M-1-00716</t>
  </si>
  <si>
    <t>M-1-00718</t>
  </si>
  <si>
    <t>M-1-00719</t>
  </si>
  <si>
    <t>M-1-00745</t>
  </si>
  <si>
    <t>M-1-00755</t>
  </si>
  <si>
    <t>M-1-00756</t>
  </si>
  <si>
    <t>M-1-00759</t>
  </si>
  <si>
    <t>M-1-00775</t>
  </si>
  <si>
    <t>M-1-00824</t>
  </si>
  <si>
    <t xml:space="preserve"> M-1-00838</t>
  </si>
  <si>
    <t>M-1-00510</t>
  </si>
  <si>
    <t>M-1-00511</t>
  </si>
  <si>
    <t>M-1-00600</t>
  </si>
  <si>
    <t>M-1-00643</t>
  </si>
  <si>
    <t>M-1-00644</t>
  </si>
  <si>
    <t xml:space="preserve"> M-1-00270</t>
  </si>
  <si>
    <t>M-1-00189</t>
  </si>
  <si>
    <t>M-1-00198</t>
  </si>
  <si>
    <t>M-1-00203</t>
  </si>
  <si>
    <t>M-1-00204</t>
  </si>
  <si>
    <t>M-1-00211</t>
  </si>
  <si>
    <t>M-1-00251</t>
  </si>
  <si>
    <t>M-1-00252</t>
  </si>
  <si>
    <t>M-1-00253</t>
  </si>
  <si>
    <t>M-1-00255</t>
  </si>
  <si>
    <t>M-1-00259</t>
  </si>
  <si>
    <t>M-1-00261</t>
  </si>
  <si>
    <t>M-1-00267</t>
  </si>
  <si>
    <t>M-1-00268</t>
  </si>
  <si>
    <t>M-1-00269</t>
  </si>
  <si>
    <t>M-1-00282</t>
  </si>
  <si>
    <t>M-1-00286</t>
  </si>
  <si>
    <t>M-1-00287</t>
  </si>
  <si>
    <t>M-1-00288</t>
  </si>
  <si>
    <t>M-1-00289</t>
  </si>
  <si>
    <t>M-1-00290</t>
  </si>
  <si>
    <t>M-1-00291</t>
  </si>
  <si>
    <t>M-1-00292</t>
  </si>
  <si>
    <t>M-1-00293</t>
  </si>
  <si>
    <t>M-1-00298</t>
  </si>
  <si>
    <t>M-1-00299</t>
  </si>
  <si>
    <t>M-1-00300</t>
  </si>
  <si>
    <t>M-1-00302</t>
  </si>
  <si>
    <t>M-1-00303</t>
  </si>
  <si>
    <t>M-1-00304</t>
  </si>
  <si>
    <t>M-1-00306</t>
  </si>
  <si>
    <t>M-1-00307</t>
  </si>
  <si>
    <t>M-1-00315</t>
  </si>
  <si>
    <t>M-1-00317</t>
  </si>
  <si>
    <t>M-1-00318</t>
  </si>
  <si>
    <t>M-1-00321</t>
  </si>
  <si>
    <t>M-1-00323</t>
  </si>
  <si>
    <t>M-1-00324</t>
  </si>
  <si>
    <t>M-1-00325</t>
  </si>
  <si>
    <t>M-1-00326</t>
  </si>
  <si>
    <t>M-1-00327</t>
  </si>
  <si>
    <t>M-1-00328</t>
  </si>
  <si>
    <t>M-1-00329</t>
  </si>
  <si>
    <t>M-1-00330</t>
  </si>
  <si>
    <t>M-1-00354</t>
  </si>
  <si>
    <t>M-1-00381</t>
  </si>
  <si>
    <t>M-1-00391</t>
  </si>
  <si>
    <t>M-1-00392</t>
  </si>
  <si>
    <t>M-1-00394</t>
  </si>
  <si>
    <t>M-1-00395</t>
  </si>
  <si>
    <t>M-1-00401</t>
  </si>
  <si>
    <t>M-1-00412</t>
  </si>
  <si>
    <t>M-1-00414</t>
  </si>
  <si>
    <t>M-1-00416</t>
  </si>
  <si>
    <t>M-1-00501</t>
  </si>
  <si>
    <t>M-1-00502</t>
  </si>
  <si>
    <t>M-1-00563</t>
  </si>
  <si>
    <t>M-1-00565</t>
  </si>
  <si>
    <t>M-1-00692</t>
  </si>
  <si>
    <t>M-1-00760</t>
  </si>
  <si>
    <t>M-1-00762</t>
  </si>
  <si>
    <t>M-1-00873</t>
  </si>
  <si>
    <t>M-1-01138</t>
  </si>
  <si>
    <t>M-1-01140</t>
  </si>
  <si>
    <t>M-1-01144</t>
  </si>
  <si>
    <t>M-1-01146</t>
  </si>
  <si>
    <t>M-1-01152</t>
  </si>
  <si>
    <t>M-1-01255</t>
  </si>
  <si>
    <t>M-1-01259</t>
  </si>
  <si>
    <t>M-1-01260</t>
  </si>
  <si>
    <t>M-1-01261</t>
  </si>
  <si>
    <t>M-1-01264</t>
  </si>
  <si>
    <t>M-1-01266</t>
  </si>
  <si>
    <t>M-1-01267</t>
  </si>
  <si>
    <t>M-1-01268</t>
  </si>
  <si>
    <t>M-1-01271</t>
  </si>
  <si>
    <t>M-1-01272</t>
  </si>
  <si>
    <t>M-1-01273</t>
  </si>
  <si>
    <t>M-1-00907</t>
  </si>
  <si>
    <t>M-1-00909</t>
  </si>
  <si>
    <t>M-1-00969</t>
  </si>
  <si>
    <t>M-1-00971</t>
  </si>
  <si>
    <t>M-1-01005</t>
  </si>
  <si>
    <t>M-1-01016</t>
  </si>
  <si>
    <t>M-1-01018</t>
  </si>
  <si>
    <t>M-1-01020</t>
  </si>
  <si>
    <t>M-1-01023</t>
  </si>
  <si>
    <t>M-1-01039</t>
  </si>
  <si>
    <t>M-1-01044</t>
  </si>
  <si>
    <t>M-1-01056</t>
  </si>
  <si>
    <t>M-1-01057</t>
  </si>
  <si>
    <t>M-1-01058</t>
  </si>
  <si>
    <t>M-1-01059</t>
  </si>
  <si>
    <t>M-1-01060</t>
  </si>
  <si>
    <t>M-1-01062</t>
  </si>
  <si>
    <t>M-1-01067</t>
  </si>
  <si>
    <t>M-1-01086</t>
  </si>
  <si>
    <t>M-1-01091</t>
  </si>
  <si>
    <t>M-1-01124</t>
  </si>
  <si>
    <t>M-1-01126</t>
  </si>
  <si>
    <t>M-1-01127</t>
  </si>
  <si>
    <t>M-1-01128</t>
  </si>
  <si>
    <t>M-1-01170</t>
  </si>
  <si>
    <t>M-1-01174</t>
  </si>
  <si>
    <t>M-1-01179</t>
  </si>
  <si>
    <t>M-1-01180</t>
  </si>
  <si>
    <t>M-1-01188</t>
  </si>
  <si>
    <t>M-1-01192</t>
  </si>
  <si>
    <t>M-1-01201</t>
  </si>
  <si>
    <t>M-1-01206</t>
  </si>
  <si>
    <t>M-1-01207</t>
  </si>
  <si>
    <t>M-1-01215</t>
  </si>
  <si>
    <t>M-1-01227</t>
  </si>
  <si>
    <t>M-1-01228</t>
  </si>
  <si>
    <t>M-1-01238</t>
  </si>
  <si>
    <t>M-1-01239</t>
  </si>
  <si>
    <t>M-1-01247</t>
  </si>
  <si>
    <t>M-1-01253</t>
  </si>
  <si>
    <t>M-1-01280</t>
  </si>
  <si>
    <t>M-1-01281</t>
  </si>
  <si>
    <t>M-1-01282</t>
  </si>
  <si>
    <t>M-1-01284</t>
  </si>
  <si>
    <t>M-1-01296</t>
  </si>
  <si>
    <t>M-1-01314</t>
  </si>
  <si>
    <t>M-1-01331</t>
  </si>
  <si>
    <t>M-1-01333</t>
  </si>
  <si>
    <t>M-1-01336</t>
  </si>
  <si>
    <t>M-1-01337</t>
  </si>
  <si>
    <t>M-1-01363</t>
  </si>
  <si>
    <t>M-1-00965</t>
  </si>
  <si>
    <t>M-1-00966</t>
  </si>
  <si>
    <t>M-1-00967</t>
  </si>
  <si>
    <t>M-1-01375</t>
  </si>
  <si>
    <t>M-1-01416</t>
  </si>
  <si>
    <t>M-1-01419</t>
  </si>
  <si>
    <t>M-1-01421</t>
  </si>
  <si>
    <t>M-1-01425</t>
  </si>
  <si>
    <t>M-1-01428</t>
  </si>
  <si>
    <t>M-1-01430</t>
  </si>
  <si>
    <t>M-1-01437</t>
  </si>
  <si>
    <t>M-1-01445</t>
  </si>
  <si>
    <t>M-1-01446</t>
  </si>
  <si>
    <t>M-1-01447</t>
  </si>
  <si>
    <t>M-1-01467</t>
  </si>
  <si>
    <t>M-1-01470</t>
  </si>
  <si>
    <t>M-1-01471</t>
  </si>
  <si>
    <t>M-1-01478</t>
  </si>
  <si>
    <t>M-1-01486</t>
  </si>
  <si>
    <t>M-1-01490</t>
  </si>
  <si>
    <t>M-1-01492</t>
  </si>
  <si>
    <t>M-1-01499</t>
  </si>
  <si>
    <t>M-1-01501</t>
  </si>
  <si>
    <t>M-1-01504</t>
  </si>
  <si>
    <t>M-1-01505</t>
  </si>
  <si>
    <t>M-1-01653</t>
  </si>
  <si>
    <t>M-1-01656</t>
  </si>
  <si>
    <t>M-1-01658</t>
  </si>
  <si>
    <t>M-1-01660</t>
  </si>
  <si>
    <t>M-1-01661</t>
  </si>
  <si>
    <t>M-1-01665</t>
  </si>
  <si>
    <t>M-1-01666</t>
  </si>
  <si>
    <t>M-1-01669</t>
  </si>
  <si>
    <t>M-1-01670</t>
  </si>
  <si>
    <t>M-1-01671</t>
  </si>
  <si>
    <t>M-1-01673</t>
  </si>
  <si>
    <t>M-1-01674</t>
  </si>
  <si>
    <t>M-1-01507</t>
  </si>
  <si>
    <t>M-1-01509</t>
  </si>
  <si>
    <t>M-1-01536</t>
  </si>
  <si>
    <t>M-1-01539</t>
  </si>
  <si>
    <t>M-1-01540</t>
  </si>
  <si>
    <t>M-1-01556</t>
  </si>
  <si>
    <t>M-1-01557</t>
  </si>
  <si>
    <t>M-1-01566</t>
  </si>
  <si>
    <t>M-1-01573</t>
  </si>
  <si>
    <t>M-1-01574</t>
  </si>
  <si>
    <t>M-1-01582</t>
  </si>
  <si>
    <t>M-1-01707</t>
  </si>
  <si>
    <t>M-1-01817</t>
  </si>
  <si>
    <t>M-1-01818</t>
  </si>
  <si>
    <t>M-1-01819</t>
  </si>
  <si>
    <t>M-1-01820</t>
  </si>
  <si>
    <t>M-1-01821</t>
  </si>
  <si>
    <t>M-1-01823</t>
  </si>
  <si>
    <t>M-1-01824</t>
  </si>
  <si>
    <t>M-1-01825</t>
  </si>
  <si>
    <t>M-1-01826</t>
  </si>
  <si>
    <t>M-1-01828</t>
  </si>
  <si>
    <t>M-1-01836</t>
  </si>
  <si>
    <t>M-1-01868</t>
  </si>
  <si>
    <t>M-1-01870</t>
  </si>
  <si>
    <t>M-1-01871</t>
  </si>
  <si>
    <t>M-1-01903</t>
  </si>
  <si>
    <t>M-1-01970</t>
  </si>
  <si>
    <t>M-1-01974</t>
  </si>
  <si>
    <t>M-1-01979</t>
  </si>
  <si>
    <t>M-1-01980</t>
  </si>
  <si>
    <t>M-1-02043</t>
  </si>
  <si>
    <t>M-1-02049</t>
  </si>
  <si>
    <t>M-1-01858</t>
  </si>
  <si>
    <t>M-1-01859</t>
  </si>
  <si>
    <t>M-1-01860</t>
  </si>
  <si>
    <t>M-1-01861</t>
  </si>
  <si>
    <t>M-1-01862</t>
  </si>
  <si>
    <t>M-1-01876</t>
  </si>
  <si>
    <t>M-1-01877</t>
  </si>
  <si>
    <t>M-1-01878</t>
  </si>
  <si>
    <t>M-1-01879</t>
  </si>
  <si>
    <t>M-1-01894</t>
  </si>
  <si>
    <t>M-1-01895</t>
  </si>
  <si>
    <t>M-1-01897</t>
  </si>
  <si>
    <t>M-1-01912</t>
  </si>
  <si>
    <t>M-1-02032</t>
  </si>
  <si>
    <t>M-1-02064</t>
  </si>
  <si>
    <t>M-1-02387</t>
  </si>
  <si>
    <t>M-1-02390</t>
  </si>
  <si>
    <t>M-1-02393</t>
  </si>
  <si>
    <t xml:space="preserve"> M-1-02081</t>
  </si>
  <si>
    <t>M-1-02076</t>
  </si>
  <si>
    <t>M-1-02144</t>
  </si>
  <si>
    <t>M-1-02146</t>
  </si>
  <si>
    <t>M-1-02161</t>
  </si>
  <si>
    <t>M-1-02172</t>
  </si>
  <si>
    <t>M-1-02174</t>
  </si>
  <si>
    <t>M-1-02176</t>
  </si>
  <si>
    <t>M-1-02180</t>
  </si>
  <si>
    <t>M-1-02202</t>
  </si>
  <si>
    <t>M-1-02212</t>
  </si>
  <si>
    <t>M-1-02235</t>
  </si>
  <si>
    <t>M-1-02238</t>
  </si>
  <si>
    <t>M-1-02241</t>
  </si>
  <si>
    <t>M-1-02243</t>
  </si>
  <si>
    <t>M-1-02249</t>
  </si>
  <si>
    <t>M-1-02250</t>
  </si>
  <si>
    <t>M-1-02256</t>
  </si>
  <si>
    <t>M-1-02257</t>
  </si>
  <si>
    <t>M-1-02259</t>
  </si>
  <si>
    <t>M-1-02261</t>
  </si>
  <si>
    <t>M-1-02263</t>
  </si>
  <si>
    <t>M-1-02264</t>
  </si>
  <si>
    <t>M-1-02265</t>
  </si>
  <si>
    <t>M-1-02266</t>
  </si>
  <si>
    <t>M-1-02267</t>
  </si>
  <si>
    <t>M-1-02268</t>
  </si>
  <si>
    <t>M-1-02270</t>
  </si>
  <si>
    <t>M-1-02271</t>
  </si>
  <si>
    <t>M-1-02273</t>
  </si>
  <si>
    <t>M-1-02274</t>
  </si>
  <si>
    <t>M-1-02275</t>
  </si>
  <si>
    <t>M-1-02276</t>
  </si>
  <si>
    <t>M-1-02278</t>
  </si>
  <si>
    <t>M-1-02279</t>
  </si>
  <si>
    <t>M-1-02284</t>
  </si>
  <si>
    <t>M-1-02289</t>
  </si>
  <si>
    <t>M-1-02290</t>
  </si>
  <si>
    <t>M-1-02292</t>
  </si>
  <si>
    <t>M-1-02307</t>
  </si>
  <si>
    <t>M-1-02308</t>
  </si>
  <si>
    <t>M-1-02309</t>
  </si>
  <si>
    <t>M-1-02310</t>
  </si>
  <si>
    <t>M-1-02313</t>
  </si>
  <si>
    <t>M-1-02314</t>
  </si>
  <si>
    <t>M-1-02316</t>
  </si>
  <si>
    <t>M-1-02319</t>
  </si>
  <si>
    <t>M-1-02320</t>
  </si>
  <si>
    <t>M-1-02321</t>
  </si>
  <si>
    <t>M-1-02341</t>
  </si>
  <si>
    <t>M-1-02348</t>
  </si>
  <si>
    <t>M-1-02349</t>
  </si>
  <si>
    <t>M-1-02351</t>
  </si>
  <si>
    <t>M-1-02357</t>
  </si>
  <si>
    <t>M-1-02358</t>
  </si>
  <si>
    <t>M-1-02359</t>
  </si>
  <si>
    <t>M-1-02361</t>
  </si>
  <si>
    <t>M-1-02362</t>
  </si>
  <si>
    <t>M-1-02363</t>
  </si>
  <si>
    <t>M-1-02368</t>
  </si>
  <si>
    <t>M-1-02369</t>
  </si>
  <si>
    <t>M-1-02370</t>
  </si>
  <si>
    <t>M-1-02371</t>
  </si>
  <si>
    <t>M-1-02384</t>
  </si>
  <si>
    <t>M-1-02385</t>
  </si>
  <si>
    <t>M-1-02403</t>
  </si>
  <si>
    <t>M-1-02405</t>
  </si>
  <si>
    <t>M-1-02420</t>
  </si>
  <si>
    <t>M-1-02447</t>
  </si>
  <si>
    <t>M-1-02480</t>
  </si>
  <si>
    <t>M-1-02482</t>
  </si>
  <si>
    <t>M-1-02484</t>
  </si>
  <si>
    <t>M-1-02485</t>
  </si>
  <si>
    <t>M-1-02487</t>
  </si>
  <si>
    <t>M-1-02488</t>
  </si>
  <si>
    <t>M-1-02489</t>
  </si>
  <si>
    <t>M-1-02490</t>
  </si>
  <si>
    <t>M-1-02492</t>
  </si>
  <si>
    <t>M-1-02493</t>
  </si>
  <si>
    <t>M-1-02494</t>
  </si>
  <si>
    <t>M-1-02495</t>
  </si>
  <si>
    <t>M-1-02496</t>
  </si>
  <si>
    <t>M-1-02497</t>
  </si>
  <si>
    <t>M-1-02498</t>
  </si>
  <si>
    <t>M-1-02499</t>
  </si>
  <si>
    <t>M-1-02500</t>
  </si>
  <si>
    <t>M-1-02501</t>
  </si>
  <si>
    <t>M-1-02506</t>
  </si>
  <si>
    <t>M-1-02507</t>
  </si>
  <si>
    <t>M-1-02509</t>
  </si>
  <si>
    <t>M-1-02511</t>
  </si>
  <si>
    <t>M-1-02514</t>
  </si>
  <si>
    <t>M-1-02516</t>
  </si>
  <si>
    <t>M-1-02517</t>
  </si>
  <si>
    <t>M-1-02518</t>
  </si>
  <si>
    <t>M-1-02519</t>
  </si>
  <si>
    <t>M-1-02520</t>
  </si>
  <si>
    <t>M-1-02521</t>
  </si>
  <si>
    <t>M-1-02522</t>
  </si>
  <si>
    <t>M-1-02524</t>
  </si>
  <si>
    <t>M-1-02525</t>
  </si>
  <si>
    <t>M-1-02526</t>
  </si>
  <si>
    <t>M-1-02527</t>
  </si>
  <si>
    <t>M-1-02528</t>
  </si>
  <si>
    <t>M-1-02531</t>
  </si>
  <si>
    <t>M-1-02532</t>
  </si>
  <si>
    <t>M-1-02534</t>
  </si>
  <si>
    <t>M-1-02537</t>
  </si>
  <si>
    <t>M-1-02538</t>
  </si>
  <si>
    <t>M-1-02539</t>
  </si>
  <si>
    <t>M-1-02540</t>
  </si>
  <si>
    <t>M-1-02541</t>
  </si>
  <si>
    <t>M-1-02545</t>
  </si>
  <si>
    <t>M-1-02546</t>
  </si>
  <si>
    <t>M-1-02547</t>
  </si>
  <si>
    <t>M-1-02548</t>
  </si>
  <si>
    <t>M-1-02549</t>
  </si>
  <si>
    <t>M-1-02550</t>
  </si>
  <si>
    <t>M-1-02554</t>
  </si>
  <si>
    <t>M-1-02558</t>
  </si>
  <si>
    <t>M-1-02559</t>
  </si>
  <si>
    <t>M-1-02561</t>
  </si>
  <si>
    <t>M-1-02566</t>
  </si>
  <si>
    <t>M-1-02569</t>
  </si>
  <si>
    <t>M-1-02570</t>
  </si>
  <si>
    <t>M-1-02571</t>
  </si>
  <si>
    <t>M-1-02574</t>
  </si>
  <si>
    <t>M-1-02575</t>
  </si>
  <si>
    <t>M-1-02577</t>
  </si>
  <si>
    <t>M-1-02578</t>
  </si>
  <si>
    <t>M-1-02579</t>
  </si>
  <si>
    <t>M-1-02582</t>
  </si>
  <si>
    <t>M-1-02584</t>
  </si>
  <si>
    <t>M-1-02585</t>
  </si>
  <si>
    <t>M-1-02586</t>
  </si>
  <si>
    <t>M-1-02587</t>
  </si>
  <si>
    <t>M-1-02589</t>
  </si>
  <si>
    <t>M-1-02590</t>
  </si>
  <si>
    <t>M-1-02592</t>
  </si>
  <si>
    <t>M-1-02593</t>
  </si>
  <si>
    <t>M-1-02594</t>
  </si>
  <si>
    <t>M-1-02595</t>
  </si>
  <si>
    <t>M-1-02596</t>
  </si>
  <si>
    <t>M-1-02598</t>
  </si>
  <si>
    <t>M-1-02600</t>
  </si>
  <si>
    <t>M-1-02601</t>
  </si>
  <si>
    <t>M-1-02602</t>
  </si>
  <si>
    <t>M-1-02603</t>
  </si>
  <si>
    <t>M-1-02604</t>
  </si>
  <si>
    <t>M-1-02613</t>
  </si>
  <si>
    <t>M-1-02615</t>
  </si>
  <si>
    <t>M-1-02616</t>
  </si>
  <si>
    <t>M-1-02617</t>
  </si>
  <si>
    <t>M-1-02618</t>
  </si>
  <si>
    <t>M-1-02621</t>
  </si>
  <si>
    <t>M-1-02622</t>
  </si>
  <si>
    <t>M-1-02623</t>
  </si>
  <si>
    <t>M-1-02625</t>
  </si>
  <si>
    <t>M-1-02626</t>
  </si>
  <si>
    <t>M-1-02627</t>
  </si>
  <si>
    <t>M-1-02630</t>
  </si>
  <si>
    <t>M-1-02631</t>
  </si>
  <si>
    <t>M-1-02632</t>
  </si>
  <si>
    <t>M-1-02633</t>
  </si>
  <si>
    <t>M-1-02635</t>
  </si>
  <si>
    <t>M-1-02636</t>
  </si>
  <si>
    <t>M-1-02637</t>
  </si>
  <si>
    <t>M-1-02638</t>
  </si>
  <si>
    <t>M-1-02639</t>
  </si>
  <si>
    <t>M-1-02640</t>
  </si>
  <si>
    <t>M-1-02641</t>
  </si>
  <si>
    <t>M-1-02642</t>
  </si>
  <si>
    <t>M-1-02643</t>
  </si>
  <si>
    <t>M-1-02644</t>
  </si>
  <si>
    <t>M-1-02645</t>
  </si>
  <si>
    <t>M-1-02646</t>
  </si>
  <si>
    <t>M-1-02647</t>
  </si>
  <si>
    <t>M-1-02648</t>
  </si>
  <si>
    <t>M-1-02649</t>
  </si>
  <si>
    <t>M-1-02651</t>
  </si>
  <si>
    <t>M-1-02652</t>
  </si>
  <si>
    <t>M-1-02653</t>
  </si>
  <si>
    <t>M-1-02654</t>
  </si>
  <si>
    <t>M-1-02656</t>
  </si>
  <si>
    <t>M-1-02658</t>
  </si>
  <si>
    <t>M-1-02659</t>
  </si>
  <si>
    <t>M-1-02660</t>
  </si>
  <si>
    <t>M-1-02661</t>
  </si>
  <si>
    <t>M-1-02662</t>
  </si>
  <si>
    <t>M-1-02663</t>
  </si>
  <si>
    <t>M-1-02664</t>
  </si>
  <si>
    <t>M-1-02665</t>
  </si>
  <si>
    <t>M-1-02668</t>
  </si>
  <si>
    <t>M-1-02670</t>
  </si>
  <si>
    <t>M-1-02676</t>
  </si>
  <si>
    <t>M-1-02689</t>
  </si>
  <si>
    <t>M-1-02690</t>
  </si>
  <si>
    <t>M-1-02691</t>
  </si>
  <si>
    <t>M-1-02692</t>
  </si>
  <si>
    <t>M-1-02693</t>
  </si>
  <si>
    <t>M-1-02694</t>
  </si>
  <si>
    <t>M-1-02695</t>
  </si>
  <si>
    <t>M-1-02696</t>
  </si>
  <si>
    <t>M-1-02697</t>
  </si>
  <si>
    <t>M-1-02698</t>
  </si>
  <si>
    <t>M-1-02699</t>
  </si>
  <si>
    <t>M-1-02700</t>
  </si>
  <si>
    <t>M-1-02701</t>
  </si>
  <si>
    <t>M-1-02703</t>
  </si>
  <si>
    <t>M-1-02704</t>
  </si>
  <si>
    <t>M-1-02705</t>
  </si>
  <si>
    <t>M-1-02706</t>
  </si>
  <si>
    <t>M-1-02707</t>
  </si>
  <si>
    <t>M-1-02708</t>
  </si>
  <si>
    <t>M-1-02709</t>
  </si>
  <si>
    <t>M-1-02710</t>
  </si>
  <si>
    <t>M-1-02711</t>
  </si>
  <si>
    <t>M-1-02712</t>
  </si>
  <si>
    <t>M-1-02713</t>
  </si>
  <si>
    <t>M-1-02714</t>
  </si>
  <si>
    <t>M-1-02715</t>
  </si>
  <si>
    <t>M-1-02716</t>
  </si>
  <si>
    <t>M-1-02717</t>
  </si>
  <si>
    <t>M-1-02718</t>
  </si>
  <si>
    <t>M-1-02719</t>
  </si>
  <si>
    <t>M-1-02720</t>
  </si>
  <si>
    <t>M-1-02721</t>
  </si>
  <si>
    <t>M-1-02722</t>
  </si>
  <si>
    <t>M-1-02723</t>
  </si>
  <si>
    <t>M-1-02724</t>
  </si>
  <si>
    <t>M-1-02725</t>
  </si>
  <si>
    <t>M-1-02726</t>
  </si>
  <si>
    <t>M-1-02727</t>
  </si>
  <si>
    <t>M-1-02728</t>
  </si>
  <si>
    <t>M-1-02729</t>
  </si>
  <si>
    <t>M-1-02730</t>
  </si>
  <si>
    <t>M-1-02731</t>
  </si>
  <si>
    <t>M-1-02732</t>
  </si>
  <si>
    <t>M-1-02733</t>
  </si>
  <si>
    <t>M-1-02734</t>
  </si>
  <si>
    <t>M-1-02735</t>
  </si>
  <si>
    <t>M-1-02736</t>
  </si>
  <si>
    <t>M-1-02737</t>
  </si>
  <si>
    <t>M-1-02738</t>
  </si>
  <si>
    <t>M-1-02739</t>
  </si>
  <si>
    <t>M-1-02740</t>
  </si>
  <si>
    <t>M-1-02741</t>
  </si>
  <si>
    <t>M-1-02742</t>
  </si>
  <si>
    <t>M-1-02743</t>
  </si>
  <si>
    <t>M-1-02744</t>
  </si>
  <si>
    <t>M-1-02745</t>
  </si>
  <si>
    <t>M-1-02746</t>
  </si>
  <si>
    <t>M-1-02747</t>
  </si>
  <si>
    <t>M-1-02748</t>
  </si>
  <si>
    <t>M-1-02749</t>
  </si>
  <si>
    <t>M-1-02750</t>
  </si>
  <si>
    <t>M-1-02751</t>
  </si>
  <si>
    <t>M-1-02752</t>
  </si>
  <si>
    <t>M-1-02753</t>
  </si>
  <si>
    <t>M-1-02754</t>
  </si>
  <si>
    <t>M-1-02755</t>
  </si>
  <si>
    <t>M-1-02756</t>
  </si>
  <si>
    <t>M-1-02757</t>
  </si>
  <si>
    <t>M-1-02758</t>
  </si>
  <si>
    <t>M-1-02759</t>
  </si>
  <si>
    <t>M-1-02760</t>
  </si>
  <si>
    <t>M-1-02771</t>
  </si>
  <si>
    <t>M-1-02850</t>
  </si>
  <si>
    <t>M-1-02851</t>
  </si>
  <si>
    <t>M-1-02852</t>
  </si>
  <si>
    <t>M-1-02856</t>
  </si>
  <si>
    <t>M-1-02857</t>
  </si>
  <si>
    <t>M-1-02858</t>
  </si>
  <si>
    <t>M-1-02859</t>
  </si>
  <si>
    <t>M-1-02860</t>
  </si>
  <si>
    <t>M-1-02861</t>
  </si>
  <si>
    <t>M-1-02884</t>
  </si>
  <si>
    <t>M-1-02901</t>
  </si>
  <si>
    <t>M-1-02902</t>
  </si>
  <si>
    <t>M-1-02903</t>
  </si>
  <si>
    <t>M-1-02904</t>
  </si>
  <si>
    <t>M-1-02905</t>
  </si>
  <si>
    <t>M-1-02906</t>
  </si>
  <si>
    <t>M-1-02935</t>
  </si>
  <si>
    <t>M-1-02936</t>
  </si>
  <si>
    <t>M-1-02937</t>
  </si>
  <si>
    <t>M-1-02938</t>
  </si>
  <si>
    <t>M-1-02939</t>
  </si>
  <si>
    <t>M-1-02940</t>
  </si>
  <si>
    <t>M-1-02941</t>
  </si>
  <si>
    <t>M-1-02942</t>
  </si>
  <si>
    <t>M-1-02943</t>
  </si>
  <si>
    <t>M-1-02945</t>
  </si>
  <si>
    <t>M-1-02946</t>
  </si>
  <si>
    <t>M-1-02954</t>
  </si>
  <si>
    <t>M-1-02956</t>
  </si>
  <si>
    <t>M-1-02989</t>
  </si>
  <si>
    <t>M-1-02990</t>
  </si>
  <si>
    <t>M-1-02991</t>
  </si>
  <si>
    <t>M-1-02992</t>
  </si>
  <si>
    <t>M-1-03029</t>
  </si>
  <si>
    <t>M-1-03030</t>
  </si>
  <si>
    <t>M-1-03031</t>
  </si>
  <si>
    <t>M-1-03032</t>
  </si>
  <si>
    <t>M-1-03033</t>
  </si>
  <si>
    <t>M-1-03034</t>
  </si>
  <si>
    <t>M-1-03035</t>
  </si>
  <si>
    <t>M-1-03036</t>
  </si>
  <si>
    <t>M-1-03037</t>
  </si>
  <si>
    <t>M-1-03038</t>
  </si>
  <si>
    <t>M-1-03039</t>
  </si>
  <si>
    <t>M-1-03040</t>
  </si>
  <si>
    <t>M-1-03041</t>
  </si>
  <si>
    <t>M-1-03042</t>
  </si>
  <si>
    <t>M-1-03043</t>
  </si>
  <si>
    <t>M-1-03044</t>
  </si>
  <si>
    <t>M-1-03045</t>
  </si>
  <si>
    <t>M-1-03046</t>
  </si>
  <si>
    <t>M-1-03049</t>
  </si>
  <si>
    <t>M-1-03106</t>
  </si>
  <si>
    <t>M-1-03107</t>
  </si>
  <si>
    <t>M-1-03108</t>
  </si>
  <si>
    <t>M-1-03109</t>
  </si>
  <si>
    <t>M-1-03110</t>
  </si>
  <si>
    <t>M-1-03111</t>
  </si>
  <si>
    <t>M-1-03160</t>
  </si>
  <si>
    <t>M-1-03161</t>
  </si>
  <si>
    <t>M-1-03163</t>
  </si>
  <si>
    <t>M-1-03164</t>
  </si>
  <si>
    <t>M-1-03165</t>
  </si>
  <si>
    <t>M-1-03168</t>
  </si>
  <si>
    <t>M-1-03169</t>
  </si>
  <si>
    <t>M-1-03170</t>
  </si>
  <si>
    <t>M-1-03172</t>
  </si>
  <si>
    <t>M-1-03173</t>
  </si>
  <si>
    <t>M-1-03174</t>
  </si>
  <si>
    <t>M-1-03175</t>
  </si>
  <si>
    <t>M-1-03197</t>
  </si>
  <si>
    <t>M-1-03198</t>
  </si>
  <si>
    <t>M-1-03223</t>
  </si>
  <si>
    <t>M-1-03224</t>
  </si>
  <si>
    <t>M-1-03225</t>
  </si>
  <si>
    <t>M-1-03226</t>
  </si>
  <si>
    <t>M-1-03227</t>
  </si>
  <si>
    <t>M-1-03228</t>
  </si>
  <si>
    <t>M-1-03229</t>
  </si>
  <si>
    <t>M-1-03230</t>
  </si>
  <si>
    <t>M-1-03231</t>
  </si>
  <si>
    <t>M-1-03232</t>
  </si>
  <si>
    <t>M-1-03233</t>
  </si>
  <si>
    <t>M-1-03234</t>
  </si>
  <si>
    <t>M-1-03235</t>
  </si>
  <si>
    <t>M-1-03327</t>
  </si>
  <si>
    <t>M-1-03328</t>
  </si>
  <si>
    <t>M-1-03329</t>
  </si>
  <si>
    <t>M-1-03330</t>
  </si>
  <si>
    <t>M-1-03331</t>
  </si>
  <si>
    <t>M-1-03332</t>
  </si>
  <si>
    <t>M-1-03333</t>
  </si>
  <si>
    <t>M-1-03334</t>
  </si>
  <si>
    <t>M-1-03335</t>
  </si>
  <si>
    <t>M-1-03336</t>
  </si>
  <si>
    <t>M-1-03337</t>
  </si>
  <si>
    <t>M-1-03338</t>
  </si>
  <si>
    <t>M-1-03351</t>
  </si>
  <si>
    <t>M-1-03395</t>
  </si>
  <si>
    <t>M-1-03435</t>
  </si>
  <si>
    <t>M-1-03467</t>
  </si>
  <si>
    <t>M-1-03468</t>
  </si>
  <si>
    <t>M-1-03469</t>
  </si>
  <si>
    <t>M-1-03470</t>
  </si>
  <si>
    <t>M-1-03471</t>
  </si>
  <si>
    <t>M-1-03472</t>
  </si>
  <si>
    <t>M-1-03473</t>
  </si>
  <si>
    <t>M-1-03474</t>
  </si>
  <si>
    <t>M-1-03475</t>
  </si>
  <si>
    <t>M-1-03476</t>
  </si>
  <si>
    <t>M-1-03477</t>
  </si>
  <si>
    <t>M-1-03478</t>
  </si>
  <si>
    <t>M-1-03486</t>
  </si>
  <si>
    <t>M-1-03487</t>
  </si>
  <si>
    <t>M-1-03488</t>
  </si>
  <si>
    <t>M-1-03489</t>
  </si>
  <si>
    <t>M-1-03490</t>
  </si>
  <si>
    <t>M-1-03491</t>
  </si>
  <si>
    <t>M-1-03505</t>
  </si>
  <si>
    <t>M-1-03507</t>
  </si>
  <si>
    <t>M-1-03537</t>
  </si>
  <si>
    <t>M-1-03538</t>
  </si>
  <si>
    <t>M-1-03628</t>
  </si>
  <si>
    <t>M-1-03629</t>
  </si>
  <si>
    <t>M-1-03630</t>
  </si>
  <si>
    <t>M-1-03632</t>
  </si>
  <si>
    <t>M-1-03636</t>
  </si>
  <si>
    <t>M-1-03637</t>
  </si>
  <si>
    <t>M-1-03638</t>
  </si>
  <si>
    <t>M-1-03639</t>
  </si>
  <si>
    <t>M-1-03641</t>
  </si>
  <si>
    <t>M-1-03643</t>
  </si>
  <si>
    <t>M-1-03644</t>
  </si>
  <si>
    <t>M-1-03645</t>
  </si>
  <si>
    <t>M-1-03646</t>
  </si>
  <si>
    <t>M-1-03647</t>
  </si>
  <si>
    <t>M-1-03648</t>
  </si>
  <si>
    <t>M-1-03649</t>
  </si>
  <si>
    <t>M-1-03650</t>
  </si>
  <si>
    <t>M-1-03651</t>
  </si>
  <si>
    <t>M-1-03652</t>
  </si>
  <si>
    <t>M-1-03654</t>
  </si>
  <si>
    <t>M-1-03655</t>
  </si>
  <si>
    <t>M-1-03656</t>
  </si>
  <si>
    <t>M-1-03657</t>
  </si>
  <si>
    <t>M-1-03658</t>
  </si>
  <si>
    <t>M-1-03659</t>
  </si>
  <si>
    <t>M-1-03660</t>
  </si>
  <si>
    <t>M-1-03664</t>
  </si>
  <si>
    <t>M-1-02683</t>
  </si>
  <si>
    <t>M-1-02862</t>
  </si>
  <si>
    <t>M-1-02863</t>
  </si>
  <si>
    <t>M-1-02864</t>
  </si>
  <si>
    <t>M-1-02869</t>
  </si>
  <si>
    <t>M-1-02870</t>
  </si>
  <si>
    <t>M-1-02880</t>
  </si>
  <si>
    <t>M-1-02883</t>
  </si>
  <si>
    <t>M-1-02892</t>
  </si>
  <si>
    <t>M-1-02923</t>
  </si>
  <si>
    <t>M-1-02925</t>
  </si>
  <si>
    <t>M-1-02926</t>
  </si>
  <si>
    <t>M-1-02928</t>
  </si>
  <si>
    <t>M-1-02929</t>
  </si>
  <si>
    <t>M-1-02930</t>
  </si>
  <si>
    <t>M-1-02931</t>
  </si>
  <si>
    <t>M-1-02932</t>
  </si>
  <si>
    <t>M-1-02933</t>
  </si>
  <si>
    <t>M-1-02952</t>
  </si>
  <si>
    <t>M-1-02953</t>
  </si>
  <si>
    <t>M-1-03058</t>
  </si>
  <si>
    <t>M-1-03060</t>
  </si>
  <si>
    <t>M-1-03166</t>
  </si>
  <si>
    <t>M-1-03171</t>
  </si>
  <si>
    <t>M-1-03391</t>
  </si>
  <si>
    <t>M-1-03392</t>
  </si>
  <si>
    <t>M-1-03393</t>
  </si>
  <si>
    <t>M-1-03394</t>
  </si>
  <si>
    <t>M-1-03406</t>
  </si>
  <si>
    <t>M-1-03407</t>
  </si>
  <si>
    <t>M-1-03409</t>
  </si>
  <si>
    <t>M-1-03410</t>
  </si>
  <si>
    <t>M-1-03411</t>
  </si>
  <si>
    <t>M-1-03412</t>
  </si>
  <si>
    <t>M-1-03414</t>
  </si>
  <si>
    <t>M-1-03415</t>
  </si>
  <si>
    <t>M-1-03416</t>
  </si>
  <si>
    <t>M-1-03420</t>
  </si>
  <si>
    <t>M-1-03422</t>
  </si>
  <si>
    <t>M-1-03423</t>
  </si>
  <si>
    <t>M-1-03424</t>
  </si>
  <si>
    <t>M-1-03425</t>
  </si>
  <si>
    <t>M-1-03428</t>
  </si>
  <si>
    <t>M-1-03429</t>
  </si>
  <si>
    <t>M-1-03430</t>
  </si>
  <si>
    <t>M-1-03431</t>
  </si>
  <si>
    <t>M-1-03432</t>
  </si>
  <si>
    <t>M-1-03433</t>
  </si>
  <si>
    <t>M-1-03434</t>
  </si>
  <si>
    <t>M-1-03439</t>
  </si>
  <si>
    <t>M-1-03440</t>
  </si>
  <si>
    <t>M-1-03441</t>
  </si>
  <si>
    <t>M-1-03442</t>
  </si>
  <si>
    <t>M-1-03444</t>
  </si>
  <si>
    <t>M-1-03445</t>
  </si>
  <si>
    <t>M-1-03449</t>
  </si>
  <si>
    <t>M-1-03621</t>
  </si>
  <si>
    <t>M-1-03623</t>
  </si>
  <si>
    <t>M-1-03624</t>
  </si>
  <si>
    <t>M-1-03626</t>
  </si>
  <si>
    <t>M-1-03627</t>
  </si>
  <si>
    <t>M-1-03642</t>
  </si>
  <si>
    <t>M-1-03653</t>
  </si>
  <si>
    <t>M-1-03661</t>
  </si>
  <si>
    <t>M-1-03662</t>
  </si>
  <si>
    <t>M-1-03663</t>
  </si>
  <si>
    <t>M-1-03669</t>
  </si>
  <si>
    <t>M-1-03810</t>
  </si>
  <si>
    <t>M-1-03813</t>
  </si>
  <si>
    <t>M-1-02296</t>
  </si>
  <si>
    <t>M-1-02297</t>
  </si>
  <si>
    <t>M-1-02409</t>
  </si>
  <si>
    <t>M-1-02478</t>
  </si>
  <si>
    <t>M-1-02479</t>
  </si>
  <si>
    <t>M-1-02533</t>
  </si>
  <si>
    <t>M-1-02560</t>
  </si>
  <si>
    <t>M-1-02685</t>
  </si>
  <si>
    <t>M-1-02686</t>
  </si>
  <si>
    <t>M-1-02687</t>
  </si>
  <si>
    <t>M-1-02702</t>
  </si>
  <si>
    <t>M-1-02844</t>
  </si>
  <si>
    <t>M-1-02845</t>
  </si>
  <si>
    <t>M-1-02846</t>
  </si>
  <si>
    <t>M-1-02847</t>
  </si>
  <si>
    <t>M-1-02848</t>
  </si>
  <si>
    <t>M-1-02849</t>
  </si>
  <si>
    <t>M-1-02865</t>
  </si>
  <si>
    <t>M-1-02866</t>
  </si>
  <si>
    <t>M-1-02867</t>
  </si>
  <si>
    <t>M-1-02868</t>
  </si>
  <si>
    <t>M-1-02871</t>
  </si>
  <si>
    <t>M-1-02875</t>
  </si>
  <si>
    <t>M-1-02958</t>
  </si>
  <si>
    <t>M-1-02964</t>
  </si>
  <si>
    <t>M-1-02973</t>
  </si>
  <si>
    <t>M-1-02980</t>
  </si>
  <si>
    <t>M-1-02982</t>
  </si>
  <si>
    <t>M-1-02983</t>
  </si>
  <si>
    <t>M-1-02985</t>
  </si>
  <si>
    <t>M-1-02986</t>
  </si>
  <si>
    <t>M-1-02988</t>
  </si>
  <si>
    <t>M-1-03006</t>
  </si>
  <si>
    <t>M-1-03007</t>
  </si>
  <si>
    <t>M-1-03008</t>
  </si>
  <si>
    <t>M-1-03010</t>
  </si>
  <si>
    <t>M-1-03011</t>
  </si>
  <si>
    <t>M-1-03012</t>
  </si>
  <si>
    <t>M-1-03013</t>
  </si>
  <si>
    <t>M-1-03014</t>
  </si>
  <si>
    <t>M-1-03015</t>
  </si>
  <si>
    <t>M-1-03016</t>
  </si>
  <si>
    <t>M-1-03017</t>
  </si>
  <si>
    <t>M-1-03018</t>
  </si>
  <si>
    <t>M-1-03019</t>
  </si>
  <si>
    <t>M-1-03020</t>
  </si>
  <si>
    <t>M-1-03022</t>
  </si>
  <si>
    <t>M-1-03050</t>
  </si>
  <si>
    <t>M-1-03062</t>
  </si>
  <si>
    <t>M-1-03063</t>
  </si>
  <si>
    <t>M-1-03074</t>
  </si>
  <si>
    <t>M-1-03075</t>
  </si>
  <si>
    <t>M-1-03076</t>
  </si>
  <si>
    <t>M-1-03077</t>
  </si>
  <si>
    <t>M-1-03078</t>
  </si>
  <si>
    <t>M-1-03079</t>
  </si>
  <si>
    <t>M-1-03080</t>
  </si>
  <si>
    <t>M-1-03084</t>
  </si>
  <si>
    <t>M-1-03088</t>
  </si>
  <si>
    <t>M-1-03092</t>
  </si>
  <si>
    <t>M-1-03095</t>
  </si>
  <si>
    <t>M-1-03096</t>
  </si>
  <si>
    <t>M-1-03099</t>
  </si>
  <si>
    <t>M-1-03102</t>
  </si>
  <si>
    <t>M-1-03103</t>
  </si>
  <si>
    <t>M-1-03104</t>
  </si>
  <si>
    <t>M-1-03105</t>
  </si>
  <si>
    <t>M-1-03115</t>
  </si>
  <si>
    <t>M-1-03119</t>
  </si>
  <si>
    <t>M-1-03121</t>
  </si>
  <si>
    <t>M-1-03124</t>
  </si>
  <si>
    <t>M-1-03125</t>
  </si>
  <si>
    <t>M-1-03126</t>
  </si>
  <si>
    <t>M-1-03127</t>
  </si>
  <si>
    <t>M-1-03128</t>
  </si>
  <si>
    <t>M-1-03129</t>
  </si>
  <si>
    <t>M-1-03130</t>
  </si>
  <si>
    <t>M-1-03131</t>
  </si>
  <si>
    <t>M-1-03132</t>
  </si>
  <si>
    <t>M-1-03133</t>
  </si>
  <si>
    <t>M-1-03134</t>
  </si>
  <si>
    <t>M-1-03135</t>
  </si>
  <si>
    <t>M-1-03136</t>
  </si>
  <si>
    <t>M-1-03137</t>
  </si>
  <si>
    <t>M-1-03138</t>
  </si>
  <si>
    <t>M-1-03139</t>
  </si>
  <si>
    <t>M-1-03140</t>
  </si>
  <si>
    <t>M-1-03141</t>
  </si>
  <si>
    <t>M-1-03142</t>
  </si>
  <si>
    <t>M-1-03143</t>
  </si>
  <si>
    <t>M-1-03146</t>
  </si>
  <si>
    <t>M-1-03147</t>
  </si>
  <si>
    <t>M-1-03148</t>
  </si>
  <si>
    <t>M-1-03149</t>
  </si>
  <si>
    <t>M-1-03150</t>
  </si>
  <si>
    <t>M-1-03153</t>
  </si>
  <si>
    <t>M-1-03159</t>
  </si>
  <si>
    <t>M-1-03162</t>
  </si>
  <si>
    <t>M-1-03167</t>
  </si>
  <si>
    <t>M-1-03177</t>
  </si>
  <si>
    <t>M-1-03180</t>
  </si>
  <si>
    <t>M-1-03182</t>
  </si>
  <si>
    <t>M-1-03183</t>
  </si>
  <si>
    <t>M-1-03186</t>
  </si>
  <si>
    <t>M-1-03205</t>
  </si>
  <si>
    <t>M-1-03206</t>
  </si>
  <si>
    <t>M-1-03207</t>
  </si>
  <si>
    <t>M-1-03208</t>
  </si>
  <si>
    <t>M-1-03209</t>
  </si>
  <si>
    <t>M-1-03216</t>
  </si>
  <si>
    <t>M-1-03221</t>
  </si>
  <si>
    <t>M-1-03242</t>
  </si>
  <si>
    <t>M-1-03244</t>
  </si>
  <si>
    <t>M-1-03245</t>
  </si>
  <si>
    <t>M-1-03246</t>
  </si>
  <si>
    <t>M-1-03254</t>
  </si>
  <si>
    <t>M-1-03255</t>
  </si>
  <si>
    <t>M-1-03256</t>
  </si>
  <si>
    <t>M-1-03257</t>
  </si>
  <si>
    <t>M-1-03258</t>
  </si>
  <si>
    <t>M-1-03259</t>
  </si>
  <si>
    <t>M-1-03260</t>
  </si>
  <si>
    <t>M-1-03266</t>
  </si>
  <si>
    <t>M-1-03270</t>
  </si>
  <si>
    <t>M-1-03271</t>
  </si>
  <si>
    <t>M-1-03273</t>
  </si>
  <si>
    <t>M-1-03283</t>
  </si>
  <si>
    <t>M-1-03284</t>
  </si>
  <si>
    <t>M-1-03285</t>
  </si>
  <si>
    <t>M-1-03286</t>
  </si>
  <si>
    <t>M-1-03297</t>
  </si>
  <si>
    <t>M-1-03301</t>
  </si>
  <si>
    <t>M-1-03307</t>
  </si>
  <si>
    <t>M-1-03308</t>
  </si>
  <si>
    <t>M-1-03339</t>
  </si>
  <si>
    <t>M-1-03340</t>
  </si>
  <si>
    <t>M-1-03344</t>
  </si>
  <si>
    <t>M-1-03345</t>
  </si>
  <si>
    <t>M-1-03347</t>
  </si>
  <si>
    <t>M-1-03355</t>
  </si>
  <si>
    <t>M-1-03356</t>
  </si>
  <si>
    <t>M-1-03357</t>
  </si>
  <si>
    <t>M-1-03358</t>
  </si>
  <si>
    <t>M-1-03359</t>
  </si>
  <si>
    <t>M-1-03362</t>
  </si>
  <si>
    <t>M-1-03377</t>
  </si>
  <si>
    <t>M-1-03379</t>
  </si>
  <si>
    <t>M-1-03380</t>
  </si>
  <si>
    <t>M-1-03385</t>
  </si>
  <si>
    <t>M-1-03388</t>
  </si>
  <si>
    <t>M-1-03389</t>
  </si>
  <si>
    <t>M-1-03390</t>
  </si>
  <si>
    <t>M-1-03446</t>
  </si>
  <si>
    <t>M-1-03447</t>
  </si>
  <si>
    <t>M-1-03448</t>
  </si>
  <si>
    <t>M-1-03451</t>
  </si>
  <si>
    <t>M-1-03452</t>
  </si>
  <si>
    <t>M-1-03453</t>
  </si>
  <si>
    <t>M-1-03454</t>
  </si>
  <si>
    <t>M-1-03458</t>
  </si>
  <si>
    <t>M-1-03459</t>
  </si>
  <si>
    <t>M-1-03460</t>
  </si>
  <si>
    <t>M-1-03461</t>
  </si>
  <si>
    <t>M-1-03463</t>
  </si>
  <si>
    <t>M-1-03464</t>
  </si>
  <si>
    <t>M-1-03479</t>
  </si>
  <si>
    <t>M-1-03481</t>
  </si>
  <si>
    <t>M-1-03492</t>
  </si>
  <si>
    <t>M-1-03493</t>
  </si>
  <si>
    <t>M-1-03494</t>
  </si>
  <si>
    <t>M-1-03496</t>
  </si>
  <si>
    <t>M-1-03498</t>
  </si>
  <si>
    <t>M-1-03499</t>
  </si>
  <si>
    <t>M-1-03500</t>
  </si>
  <si>
    <t>M-1-03501</t>
  </si>
  <si>
    <t>M-1-03502</t>
  </si>
  <si>
    <t>M-1-03503</t>
  </si>
  <si>
    <t>M-1-03504</t>
  </si>
  <si>
    <t>M-1-03508</t>
  </si>
  <si>
    <t>M-1-03509</t>
  </si>
  <si>
    <t>M-1-03512</t>
  </si>
  <si>
    <t>M-1-03513</t>
  </si>
  <si>
    <t>M-1-03514</t>
  </si>
  <si>
    <t>M-1-03515</t>
  </si>
  <si>
    <t>M-1-03516</t>
  </si>
  <si>
    <t>M-1-03517</t>
  </si>
  <si>
    <t>M-1-03518</t>
  </si>
  <si>
    <t>M-1-03519</t>
  </si>
  <si>
    <t>M-1-03520</t>
  </si>
  <si>
    <t>M-1-03522</t>
  </si>
  <si>
    <t>M-1-03523</t>
  </si>
  <si>
    <t>M-1-03524</t>
  </si>
  <si>
    <t>M-1-03525</t>
  </si>
  <si>
    <t>M-1-03526</t>
  </si>
  <si>
    <t>M-1-03527</t>
  </si>
  <si>
    <t>M-1-03528</t>
  </si>
  <si>
    <t>M-1-03529</t>
  </si>
  <si>
    <t>M-1-03530</t>
  </si>
  <si>
    <t>M-1-03531</t>
  </si>
  <si>
    <t>M-1-03532</t>
  </si>
  <si>
    <t>M-1-03533</t>
  </si>
  <si>
    <t>M-1-03534</t>
  </si>
  <si>
    <t>M-1-03535</t>
  </si>
  <si>
    <t>M-1-03536</t>
  </si>
  <si>
    <t>M-1-03539</t>
  </si>
  <si>
    <t>M-1-03540</t>
  </si>
  <si>
    <t>M-1-03541</t>
  </si>
  <si>
    <t>M-1-03542</t>
  </si>
  <si>
    <t>M-1-03622</t>
  </si>
  <si>
    <t>M-1-03625</t>
  </si>
  <si>
    <t>M-1-03631</t>
  </si>
  <si>
    <t>M-1-03640</t>
  </si>
  <si>
    <t>M-1-03749</t>
  </si>
  <si>
    <t>M-1-03750</t>
  </si>
  <si>
    <t>M-1-03751</t>
  </si>
  <si>
    <t>M-1-03752</t>
  </si>
  <si>
    <t>M-1-03753</t>
  </si>
  <si>
    <t>M-1-03754</t>
  </si>
  <si>
    <t>M-1-03759</t>
  </si>
  <si>
    <t>M-1-03762</t>
  </si>
  <si>
    <t>M-1-03763</t>
  </si>
  <si>
    <t>M-1-03764</t>
  </si>
  <si>
    <t>M-1-03765</t>
  </si>
  <si>
    <t>M-1-03766</t>
  </si>
  <si>
    <t>M-1-03767</t>
  </si>
  <si>
    <t>M-1-03768</t>
  </si>
  <si>
    <t>M-1-03769</t>
  </si>
  <si>
    <t>M-1-03770</t>
  </si>
  <si>
    <t>M-1-03771</t>
  </si>
  <si>
    <t>M-1-03775</t>
  </si>
  <si>
    <t>M-1-03780</t>
  </si>
  <si>
    <t>M-1-03781</t>
  </si>
  <si>
    <t>M-1-03783</t>
  </si>
  <si>
    <t>M-1-03785</t>
  </si>
  <si>
    <t>M-1-03786</t>
  </si>
  <si>
    <t>M-1-03787</t>
  </si>
  <si>
    <t>M-1-03788</t>
  </si>
  <si>
    <t>M-1-03789</t>
  </si>
  <si>
    <t>M-1-03790</t>
  </si>
  <si>
    <t>M-1-03791</t>
  </si>
  <si>
    <t>M-1-03792</t>
  </si>
  <si>
    <t>M-1-03811</t>
  </si>
  <si>
    <t>M-1-03812</t>
  </si>
  <si>
    <t>M-1-02508</t>
  </si>
  <si>
    <t>M-1-02650</t>
  </si>
  <si>
    <t>M-1-02655</t>
  </si>
  <si>
    <t>M-1-02688</t>
  </si>
  <si>
    <t>M-1-02961</t>
  </si>
  <si>
    <t>M-1-02966</t>
  </si>
  <si>
    <t>M-1-02972</t>
  </si>
  <si>
    <t>M-1-03028</t>
  </si>
  <si>
    <t>M-1-03178</t>
  </si>
  <si>
    <t>M-1-03199</t>
  </si>
  <si>
    <t>M-1-03678</t>
  </si>
  <si>
    <t>M-1-03679</t>
  </si>
  <si>
    <t>M-1-03680</t>
  </si>
  <si>
    <t>M-1-03681</t>
  </si>
  <si>
    <t>M-1-03682</t>
  </si>
  <si>
    <t>M-1-03683</t>
  </si>
  <si>
    <t>M-1-03684</t>
  </si>
  <si>
    <t>M-1-03685</t>
  </si>
  <si>
    <t>M-1-03686</t>
  </si>
  <si>
    <t>M-1-03687</t>
  </si>
  <si>
    <t>M-1-03688</t>
  </si>
  <si>
    <t>M-1-03689</t>
  </si>
  <si>
    <t>M-1-03690</t>
  </si>
  <si>
    <t>M-1-03691</t>
  </si>
  <si>
    <t>M-1-03692</t>
  </si>
  <si>
    <t>M-1-03693</t>
  </si>
  <si>
    <t>M-1-03694</t>
  </si>
  <si>
    <t>M-1-03695</t>
  </si>
  <si>
    <t>M-1-03696</t>
  </si>
  <si>
    <t>M-1-03697</t>
  </si>
  <si>
    <t>M-1-03698</t>
  </si>
  <si>
    <t>M-1-03699</t>
  </si>
  <si>
    <t>M-1-03700</t>
  </si>
  <si>
    <t>M-1-03701</t>
  </si>
  <si>
    <t>M-1-03702</t>
  </si>
  <si>
    <t>M-1-03703</t>
  </si>
  <si>
    <t>M-1-03704</t>
  </si>
  <si>
    <t>M-1-03705</t>
  </si>
  <si>
    <t>M-1-03706</t>
  </si>
  <si>
    <t>M-1-03707</t>
  </si>
  <si>
    <t>M-1-03708</t>
  </si>
  <si>
    <t>M-1-03709</t>
  </si>
  <si>
    <t>M-1-03710</t>
  </si>
  <si>
    <t>M-1-03711</t>
  </si>
  <si>
    <t>M-1-03712</t>
  </si>
  <si>
    <t>M-1-03713</t>
  </si>
  <si>
    <t>M-1-03714</t>
  </si>
  <si>
    <t>M-1-03715</t>
  </si>
  <si>
    <t>M-1-03716</t>
  </si>
  <si>
    <t>M-1-03717</t>
  </si>
  <si>
    <t>M-1-03718</t>
  </si>
  <si>
    <t>M-1-03719</t>
  </si>
  <si>
    <t>M-1-03720</t>
  </si>
  <si>
    <t>M-1-03721</t>
  </si>
  <si>
    <t>M-1-03722</t>
  </si>
  <si>
    <t>M-1-03723</t>
  </si>
  <si>
    <t>M-1-03724</t>
  </si>
  <si>
    <t>M-1-03725</t>
  </si>
  <si>
    <t>M-1-03726</t>
  </si>
  <si>
    <t>M-1-03727</t>
  </si>
  <si>
    <t>M-1-03728</t>
  </si>
  <si>
    <t>M-1-03729</t>
  </si>
  <si>
    <t>M-1-03730</t>
  </si>
  <si>
    <t>M-1-03731</t>
  </si>
  <si>
    <t>M-1-03732</t>
  </si>
  <si>
    <t>M-1-03733</t>
  </si>
  <si>
    <t>M-1-03734</t>
  </si>
  <si>
    <t>M-1-03735</t>
  </si>
  <si>
    <t>M-1-03736</t>
  </si>
  <si>
    <t>M-1-03737</t>
  </si>
  <si>
    <t>M-1-03738</t>
  </si>
  <si>
    <t>M-1-03745</t>
  </si>
  <si>
    <t>M-1-03746</t>
  </si>
  <si>
    <t>M-1-03799</t>
  </si>
  <si>
    <t>M-1-03800</t>
  </si>
  <si>
    <t>M-1-03801</t>
  </si>
  <si>
    <t>M-1-03802</t>
  </si>
  <si>
    <t>M-1-03803</t>
  </si>
  <si>
    <t>M-1-03804</t>
  </si>
  <si>
    <t>M-1-03805</t>
  </si>
  <si>
    <t>M-1-03806</t>
  </si>
  <si>
    <t>M-1-03807</t>
  </si>
  <si>
    <t>M-1-03808</t>
  </si>
  <si>
    <t>M-1-03809</t>
  </si>
  <si>
    <t>M-1-02924</t>
  </si>
  <si>
    <t>M-1-02927</t>
  </si>
  <si>
    <t>M-1-01602</t>
  </si>
  <si>
    <t>M-1-01802</t>
  </si>
  <si>
    <t>M-1-00099</t>
  </si>
  <si>
    <t>M-1-00101</t>
  </si>
  <si>
    <t>M-1-00102</t>
  </si>
  <si>
    <t>M-1-00103</t>
  </si>
  <si>
    <t>M-1-00107</t>
  </si>
  <si>
    <t>M-1-00516</t>
  </si>
  <si>
    <t>M-1-00518</t>
  </si>
  <si>
    <t>M-1-00579</t>
  </si>
  <si>
    <t>M-1-00582</t>
  </si>
  <si>
    <t>M-1-00583</t>
  </si>
  <si>
    <t>M-1-00591</t>
  </si>
  <si>
    <t>M-1-00599</t>
  </si>
  <si>
    <t>M-1-00604</t>
  </si>
  <si>
    <t>M-1-00609</t>
  </si>
  <si>
    <t>M-1-00611</t>
  </si>
  <si>
    <t>M-1-00612</t>
  </si>
  <si>
    <t>M-1-00614</t>
  </si>
  <si>
    <t>M-1-00670</t>
  </si>
  <si>
    <t>M-1-00671</t>
  </si>
  <si>
    <t>M-1-00683</t>
  </si>
  <si>
    <t>M-1-00685</t>
  </si>
  <si>
    <t>M-1-00686</t>
  </si>
  <si>
    <t>M-1-00738</t>
  </si>
  <si>
    <t>M-1-00739</t>
  </si>
  <si>
    <t>M-1-00743</t>
  </si>
  <si>
    <t>M-1-00744</t>
  </si>
  <si>
    <t>M-1-00747</t>
  </si>
  <si>
    <t>M-1-00871</t>
  </si>
  <si>
    <t>M-1-00904</t>
  </si>
  <si>
    <t>M-1-00905</t>
  </si>
  <si>
    <t>M-1-00906</t>
  </si>
  <si>
    <t>M-1-01049</t>
  </si>
  <si>
    <t>M-1-01052</t>
  </si>
  <si>
    <t>M-1-01063</t>
  </si>
  <si>
    <t>M-1-01069</t>
  </si>
  <si>
    <t>M-1-01072</t>
  </si>
  <si>
    <t>M-1-01076</t>
  </si>
  <si>
    <t>M-1-01078</t>
  </si>
  <si>
    <t>M-1-01083</t>
  </si>
  <si>
    <t>M-1-01095</t>
  </si>
  <si>
    <t>M-1-01098</t>
  </si>
  <si>
    <t>M-1-01100</t>
  </si>
  <si>
    <t>M-1-01101</t>
  </si>
  <si>
    <t>M-1-01102</t>
  </si>
  <si>
    <t>M-1-01103</t>
  </si>
  <si>
    <t>M-1-01121</t>
  </si>
  <si>
    <t>M-1-01244</t>
  </si>
  <si>
    <t>M-1-00547</t>
  </si>
  <si>
    <t>M-1-01224</t>
  </si>
  <si>
    <t>M-1-00548</t>
  </si>
  <si>
    <t>M-1-01168</t>
  </si>
  <si>
    <t>M-1-01164</t>
  </si>
  <si>
    <t>M-1-01166</t>
  </si>
  <si>
    <t>M-1-01162</t>
  </si>
  <si>
    <t>M-1-01163</t>
  </si>
  <si>
    <t>M-1-01167</t>
  </si>
  <si>
    <t>M-1-01161</t>
  </si>
  <si>
    <t>M-1-01165</t>
  </si>
  <si>
    <t>M-1-01169</t>
  </si>
  <si>
    <t>M-1-01276</t>
  </si>
  <si>
    <t>M-1-01275</t>
  </si>
  <si>
    <t>M-1-01277</t>
  </si>
  <si>
    <t>M-1-01236</t>
  </si>
  <si>
    <t>M-1-01229</t>
  </si>
  <si>
    <t>M-1-01231</t>
  </si>
  <si>
    <t>M-1-01230</t>
  </si>
  <si>
    <t>M-1-01232</t>
  </si>
  <si>
    <t>M-1-01225</t>
  </si>
  <si>
    <t>M-1-00763</t>
  </si>
  <si>
    <t>M-1-00538</t>
  </si>
  <si>
    <t>M-1-01014</t>
  </si>
  <si>
    <t>M-1-01028</t>
  </si>
  <si>
    <t>M-1-01204</t>
  </si>
  <si>
    <t>M-1-01007</t>
  </si>
  <si>
    <t>M-1-00847</t>
  </si>
  <si>
    <t>M-1-00968</t>
  </si>
  <si>
    <t>M-1-00979</t>
  </si>
  <si>
    <t>M-1-01285</t>
  </si>
  <si>
    <t>M-1-01290</t>
  </si>
  <si>
    <t>M-1-01292</t>
  </si>
  <si>
    <t>M-1-01294</t>
  </si>
  <si>
    <t>M-1-01297</t>
  </si>
  <si>
    <t>M-1-01298</t>
  </si>
  <si>
    <t>M-1-01299</t>
  </si>
  <si>
    <t>M-1-01293</t>
  </si>
  <si>
    <t>M-1-01295</t>
  </si>
  <si>
    <t>M-1-01301</t>
  </si>
  <si>
    <t>M-1-01304</t>
  </si>
  <si>
    <t>M-1-01305</t>
  </si>
  <si>
    <t>M-1-01415</t>
  </si>
  <si>
    <t>M-1-00580</t>
  </si>
  <si>
    <t>M-1-00586</t>
  </si>
  <si>
    <t>M-1-01316</t>
  </si>
  <si>
    <t>M-1-01317</t>
  </si>
  <si>
    <t>M-1-01311</t>
  </si>
  <si>
    <t>M-1-01176</t>
  </si>
  <si>
    <t>M-1-01175</t>
  </si>
  <si>
    <t>M-1-01193</t>
  </si>
  <si>
    <t>M-1-01191</t>
  </si>
  <si>
    <t>M-1-01189</t>
  </si>
  <si>
    <t>M-1-01199</t>
  </si>
  <si>
    <t>M-1-01209</t>
  </si>
  <si>
    <t>M-1-01210</t>
  </si>
  <si>
    <t>M-1-01208</t>
  </si>
  <si>
    <t>M-1-01177</t>
  </si>
  <si>
    <t>M-1-01218</t>
  </si>
  <si>
    <t>M-1-01203</t>
  </si>
  <si>
    <t>M-1-01202</t>
  </si>
  <si>
    <t>M-1-01214</t>
  </si>
  <si>
    <t>M-1-01183</t>
  </si>
  <si>
    <t>M-1-01217</t>
  </si>
  <si>
    <t>M-1-01219</t>
  </si>
  <si>
    <t>M-1-01440</t>
  </si>
  <si>
    <t>M-1-01233</t>
  </si>
  <si>
    <t>M-1-00770</t>
  </si>
  <si>
    <t>M-1-00880</t>
  </si>
  <si>
    <t>M-1-01662</t>
  </si>
  <si>
    <t>M-1-01711</t>
  </si>
  <si>
    <t>M-1-01734</t>
  </si>
  <si>
    <t>M-1-01733</t>
  </si>
  <si>
    <t>M-1-01726</t>
  </si>
  <si>
    <t>M-1-01702</t>
  </si>
  <si>
    <t>M-1-01701</t>
  </si>
  <si>
    <t>M-1-01718</t>
  </si>
  <si>
    <t>M-1-01732</t>
  </si>
  <si>
    <t>M-1-01560</t>
  </si>
  <si>
    <t>M-1-01736</t>
  </si>
  <si>
    <t>M-1-01737</t>
  </si>
  <si>
    <t>M-1-01559</t>
  </si>
  <si>
    <t>M-1-01516</t>
  </si>
  <si>
    <t>M-1-01432</t>
  </si>
  <si>
    <t>M-1-01603</t>
  </si>
  <si>
    <t>M-1-01600</t>
  </si>
  <si>
    <t>M-1-01599</t>
  </si>
  <si>
    <t>M-1-01638</t>
  </si>
  <si>
    <t>M-1-01634</t>
  </si>
  <si>
    <t>M-1-01310</t>
  </si>
  <si>
    <t>M-1-01645</t>
  </si>
  <si>
    <t>M-1-01649</t>
  </si>
  <si>
    <t>M-1-01680</t>
  </si>
  <si>
    <t>M-1-01683</t>
  </si>
  <si>
    <t>M-1-01845</t>
  </si>
  <si>
    <t>M-1-01874</t>
  </si>
  <si>
    <t>M-1-01869</t>
  </si>
  <si>
    <t>M-1-01848</t>
  </si>
  <si>
    <t>M-1-001847</t>
  </si>
  <si>
    <t>M-1-01853</t>
  </si>
  <si>
    <t>M-1-01852</t>
  </si>
  <si>
    <t>M-1-01849</t>
  </si>
  <si>
    <t>M-1-01854</t>
  </si>
  <si>
    <t>M-1-01851</t>
  </si>
  <si>
    <t>M-1-01855</t>
  </si>
  <si>
    <t>M-1-01856</t>
  </si>
  <si>
    <t>M-1-01857</t>
  </si>
  <si>
    <t>m-1-01837</t>
  </si>
  <si>
    <t>M-1-01840</t>
  </si>
  <si>
    <t>M-1-01863</t>
  </si>
  <si>
    <t>M-1-01553</t>
  </si>
  <si>
    <t>M-1-01774</t>
  </si>
  <si>
    <t>M-1-01769</t>
  </si>
  <si>
    <t>M-1-01587</t>
  </si>
  <si>
    <t>M-1-01586</t>
  </si>
  <si>
    <t>M-1-01589</t>
  </si>
  <si>
    <t>M-1-01756</t>
  </si>
  <si>
    <t>M-1-01801</t>
  </si>
  <si>
    <t>M-1-01796</t>
  </si>
  <si>
    <t>M-1-01937</t>
  </si>
  <si>
    <t>M-1-01758</t>
  </si>
  <si>
    <t>M-1-01771</t>
  </si>
  <si>
    <t>M-1-01790</t>
  </si>
  <si>
    <t>M-1-01779</t>
  </si>
  <si>
    <t>M-1-01789</t>
  </si>
  <si>
    <t>M-1-01381</t>
  </si>
  <si>
    <t>M-1-01173</t>
  </si>
  <si>
    <t>M-1-01172</t>
  </si>
  <si>
    <t>M-1-01768</t>
  </si>
  <si>
    <t>M-1-01766</t>
  </si>
  <si>
    <t>M-1-01765</t>
  </si>
  <si>
    <t>M-1-01764</t>
  </si>
  <si>
    <t>M-1-01784</t>
  </si>
  <si>
    <t>M-1-01782</t>
  </si>
  <si>
    <t>M-1-01786</t>
  </si>
  <si>
    <t>M-1-01667</t>
  </si>
  <si>
    <t>M-1-01688</t>
  </si>
  <si>
    <t>M-1-01752</t>
  </si>
  <si>
    <t>M-1-01753</t>
  </si>
  <si>
    <t>M-1-01754</t>
  </si>
  <si>
    <t>M-1-01755</t>
  </si>
  <si>
    <t>M-1-01760</t>
  </si>
  <si>
    <t>M-1-01759</t>
  </si>
  <si>
    <t>M-1-01699</t>
  </si>
  <si>
    <t>M-1-01700</t>
  </si>
  <si>
    <t>M-1-01529</t>
  </si>
  <si>
    <t>M-1-02045</t>
  </si>
  <si>
    <t>M-1-02050</t>
  </si>
  <si>
    <t>M-1-02062</t>
  </si>
  <si>
    <t>M-1-02063</t>
  </si>
  <si>
    <t>M-1-02075</t>
  </si>
  <si>
    <t>M-1-02150</t>
  </si>
  <si>
    <t>M-1-02158</t>
  </si>
  <si>
    <t>M-1-01785</t>
  </si>
  <si>
    <t>M-1-02331</t>
  </si>
  <si>
    <t>M-1-02366</t>
  </si>
  <si>
    <t>M-1-02305</t>
  </si>
  <si>
    <t>M-1-02360</t>
  </si>
  <si>
    <t>M-1-02399</t>
  </si>
  <si>
    <t>M-1-02400</t>
  </si>
  <si>
    <t>M-1-02421</t>
  </si>
  <si>
    <t>M-1-02505</t>
  </si>
  <si>
    <t>M-1-02671</t>
  </si>
  <si>
    <t>M-1-02667</t>
  </si>
  <si>
    <t>M-1-02657</t>
  </si>
  <si>
    <t>M-02739</t>
  </si>
  <si>
    <t>M-1-02669</t>
  </si>
  <si>
    <t>M-1-02792</t>
  </si>
  <si>
    <t>M-1-02791</t>
  </si>
  <si>
    <t>M-1-02794</t>
  </si>
  <si>
    <t>M-1-02793</t>
  </si>
  <si>
    <t>M-1-02798</t>
  </si>
  <si>
    <t>M-1-02796</t>
  </si>
  <si>
    <t>M-1-02795</t>
  </si>
  <si>
    <t>M-1-02329</t>
  </si>
  <si>
    <t>M-1-02672</t>
  </si>
  <si>
    <t>M-1-02673</t>
  </si>
  <si>
    <t>M-1-02677</t>
  </si>
  <si>
    <t>M-1-02811</t>
  </si>
  <si>
    <t>M-1-02666</t>
  </si>
  <si>
    <t>M-1-02675</t>
  </si>
  <si>
    <t>M-1-02784</t>
  </si>
  <si>
    <t>M-1-02783</t>
  </si>
  <si>
    <t>M-1-02764</t>
  </si>
  <si>
    <t>M-1-02813</t>
  </si>
  <si>
    <t>M-1-02812</t>
  </si>
  <si>
    <t>M-1-02763</t>
  </si>
  <si>
    <t>M-1-02772</t>
  </si>
  <si>
    <t>M-1-02773</t>
  </si>
  <si>
    <t>M-1-02761</t>
  </si>
  <si>
    <t>M-1-02766</t>
  </si>
  <si>
    <t>M-1-02769</t>
  </si>
  <si>
    <t>M-1-02765</t>
  </si>
  <si>
    <t>M-1-02767</t>
  </si>
  <si>
    <t>M-1-02768</t>
  </si>
  <si>
    <t>M-1-02770</t>
  </si>
  <si>
    <t>M-1-02684</t>
  </si>
  <si>
    <t>M-1-02680</t>
  </si>
  <si>
    <t>M-1-02679</t>
  </si>
  <si>
    <t>M-1-02681</t>
  </si>
  <si>
    <t>M-1-02682</t>
  </si>
  <si>
    <t>M-1-02806</t>
  </si>
  <si>
    <t>M-1-02802</t>
  </si>
  <si>
    <t>M-1-02808</t>
  </si>
  <si>
    <t>M-1-02807</t>
  </si>
  <si>
    <t>M-1-02803</t>
  </si>
  <si>
    <t>M-1-02805</t>
  </si>
  <si>
    <t>M-1-02804</t>
  </si>
  <si>
    <t>M-1-02782</t>
  </si>
  <si>
    <t>M-1-02781</t>
  </si>
  <si>
    <t>M-1-02789</t>
  </si>
  <si>
    <t>M-1-02778</t>
  </si>
  <si>
    <t>M-1-02797</t>
  </si>
  <si>
    <t>M-1-02779</t>
  </si>
  <si>
    <t>M-1-02790</t>
  </si>
  <si>
    <t>M-1-02164</t>
  </si>
  <si>
    <t>M-1-02168</t>
  </si>
  <si>
    <t>M-1-02352</t>
  </si>
  <si>
    <t>M-1-02365</t>
  </si>
  <si>
    <t>M-1-02367</t>
  </si>
  <si>
    <t>M-1-02327</t>
  </si>
  <si>
    <t>M-1-02347</t>
  </si>
  <si>
    <t>M-1-02335</t>
  </si>
  <si>
    <t>M-1-01749</t>
  </si>
  <si>
    <t>M-1-02416</t>
  </si>
  <si>
    <t>M-1-02418</t>
  </si>
  <si>
    <t>M-1-02417</t>
  </si>
  <si>
    <t>M-1-02762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</si>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</sst>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0" fillId="3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74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5:C13" totalsRowShown="0" headerRowDxfId="57456" headerRowBorderDxfId="57460" tableBorderDxfId="57461" totalsRowBorderDxfId="57459">
  <tableColumns count="2">
    <tableColumn id="1" name="Año " dataDxfId="57458"/>
    <tableColumn id="2" name="N° de Registros" dataDxfId="574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tabSelected="1" workbookViewId="0">
      <selection activeCell="C20" sqref="C20"/>
    </sheetView>
  </sheetViews>
  <sheetFormatPr baseColWidth="10" defaultRowHeight="15" x14ac:dyDescent="0.25"/>
  <cols>
    <col min="2" max="2" width="15.85546875" style="1" customWidth="1"/>
    <col min="3" max="3" width="52.7109375" customWidth="1"/>
  </cols>
  <sheetData>
    <row r="4" spans="2:3" x14ac:dyDescent="0.25">
      <c r="B4" s="40" t="s">
        <v>995</v>
      </c>
      <c r="C4" s="40"/>
    </row>
    <row r="5" spans="2:3" x14ac:dyDescent="0.25">
      <c r="B5" s="12" t="s">
        <v>1</v>
      </c>
      <c r="C5" s="15" t="s">
        <v>0</v>
      </c>
    </row>
    <row r="6" spans="2:3" x14ac:dyDescent="0.25">
      <c r="B6" s="12">
        <v>2010</v>
      </c>
      <c r="C6" s="15" t="s">
        <v>3151</v>
      </c>
    </row>
    <row r="7" spans="2:3" x14ac:dyDescent="0.25">
      <c r="B7" s="12">
        <v>2011</v>
      </c>
      <c r="C7" s="15" t="s">
        <v>3151</v>
      </c>
    </row>
    <row r="8" spans="2:3" x14ac:dyDescent="0.25">
      <c r="B8" s="10">
        <v>2012</v>
      </c>
      <c r="C8" s="11">
        <v>548</v>
      </c>
    </row>
    <row r="9" spans="2:3" x14ac:dyDescent="0.25">
      <c r="B9" s="10">
        <v>2013</v>
      </c>
      <c r="C9" s="11">
        <v>1035</v>
      </c>
    </row>
    <row r="10" spans="2:3" x14ac:dyDescent="0.25">
      <c r="B10" s="10">
        <v>2014</v>
      </c>
      <c r="C10" s="11">
        <v>1954</v>
      </c>
    </row>
    <row r="11" spans="2:3" x14ac:dyDescent="0.25">
      <c r="B11" s="10">
        <v>2015</v>
      </c>
      <c r="C11" s="11">
        <v>1152</v>
      </c>
    </row>
    <row r="12" spans="2:3" x14ac:dyDescent="0.25">
      <c r="B12" s="10">
        <v>2016</v>
      </c>
      <c r="C12" s="11">
        <v>333</v>
      </c>
    </row>
    <row r="13" spans="2:3" x14ac:dyDescent="0.25">
      <c r="B13" s="13">
        <v>2017</v>
      </c>
      <c r="C13" s="14">
        <v>928</v>
      </c>
    </row>
  </sheetData>
  <mergeCells count="1">
    <mergeCell ref="B4:C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58"/>
  <sheetViews>
    <sheetView workbookViewId="0">
      <selection activeCell="P10" sqref="P10"/>
    </sheetView>
  </sheetViews>
  <sheetFormatPr baseColWidth="10" defaultRowHeight="15" x14ac:dyDescent="0.25"/>
  <cols>
    <col min="2" max="2" width="3.7109375" customWidth="1"/>
    <col min="3" max="3" width="11.42578125" style="1"/>
    <col min="4" max="4" width="5" style="1" bestFit="1" customWidth="1"/>
    <col min="6" max="6" width="5" style="1" bestFit="1" customWidth="1"/>
    <col min="8" max="8" width="5" style="1" bestFit="1" customWidth="1"/>
    <col min="10" max="10" width="4" style="1" bestFit="1" customWidth="1"/>
    <col min="12" max="12" width="4" style="1" bestFit="1" customWidth="1"/>
    <col min="13" max="13" width="11.42578125" style="39"/>
  </cols>
  <sheetData>
    <row r="2" spans="2:14" x14ac:dyDescent="0.25">
      <c r="B2" s="17" t="s">
        <v>996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4" x14ac:dyDescent="0.25">
      <c r="B3" s="16">
        <v>2012</v>
      </c>
      <c r="C3" s="16"/>
      <c r="D3" s="32">
        <v>2013</v>
      </c>
      <c r="E3" s="32"/>
      <c r="F3" s="32">
        <v>2014</v>
      </c>
      <c r="G3" s="32"/>
      <c r="H3" s="33">
        <v>2015</v>
      </c>
      <c r="I3" s="33"/>
      <c r="J3" s="33">
        <v>2016</v>
      </c>
      <c r="K3" s="33"/>
      <c r="L3" s="33">
        <v>2017</v>
      </c>
      <c r="M3" s="33"/>
    </row>
    <row r="4" spans="2:14" x14ac:dyDescent="0.25">
      <c r="B4" s="18" t="s">
        <v>997</v>
      </c>
      <c r="C4" s="34" t="s">
        <v>2</v>
      </c>
      <c r="D4" s="18" t="s">
        <v>997</v>
      </c>
      <c r="E4" s="28" t="s">
        <v>2</v>
      </c>
      <c r="F4" s="18" t="s">
        <v>997</v>
      </c>
      <c r="G4" s="25" t="s">
        <v>2</v>
      </c>
      <c r="H4" s="18" t="s">
        <v>997</v>
      </c>
      <c r="I4" s="2" t="s">
        <v>2</v>
      </c>
      <c r="J4" s="18" t="s">
        <v>997</v>
      </c>
      <c r="K4" s="2" t="s">
        <v>2</v>
      </c>
      <c r="L4" s="18" t="s">
        <v>997</v>
      </c>
      <c r="M4" s="2" t="s">
        <v>2</v>
      </c>
    </row>
    <row r="5" spans="2:14" x14ac:dyDescent="0.25">
      <c r="B5" s="9">
        <v>1</v>
      </c>
      <c r="C5" s="35" t="s">
        <v>2924</v>
      </c>
      <c r="D5" s="1">
        <v>1</v>
      </c>
      <c r="E5" s="29" t="s">
        <v>262</v>
      </c>
      <c r="F5" s="1">
        <v>1</v>
      </c>
      <c r="G5" s="26" t="s">
        <v>50</v>
      </c>
      <c r="H5" s="1">
        <v>1</v>
      </c>
      <c r="I5" s="19" t="s">
        <v>550</v>
      </c>
      <c r="J5" s="9">
        <v>1</v>
      </c>
      <c r="K5" s="3" t="s">
        <v>3</v>
      </c>
      <c r="L5" s="9">
        <v>1</v>
      </c>
      <c r="M5" s="3" t="s">
        <v>109</v>
      </c>
      <c r="N5">
        <v>1</v>
      </c>
    </row>
    <row r="6" spans="2:14" x14ac:dyDescent="0.25">
      <c r="B6" s="9">
        <v>2</v>
      </c>
      <c r="C6" s="35" t="s">
        <v>262</v>
      </c>
      <c r="D6" s="1">
        <v>2</v>
      </c>
      <c r="E6" s="29" t="s">
        <v>1913</v>
      </c>
      <c r="F6" s="1">
        <v>2</v>
      </c>
      <c r="G6" s="26" t="s">
        <v>46</v>
      </c>
      <c r="H6" s="1">
        <v>2</v>
      </c>
      <c r="I6" s="19" t="s">
        <v>523</v>
      </c>
      <c r="J6" s="9">
        <v>2</v>
      </c>
      <c r="K6" s="3" t="s">
        <v>4</v>
      </c>
      <c r="L6" s="9">
        <v>2</v>
      </c>
      <c r="M6" s="3" t="s">
        <v>150</v>
      </c>
    </row>
    <row r="7" spans="2:14" x14ac:dyDescent="0.25">
      <c r="B7" s="9">
        <v>3</v>
      </c>
      <c r="C7" s="35">
        <v>17894</v>
      </c>
      <c r="D7" s="1">
        <v>3</v>
      </c>
      <c r="E7" s="29" t="s">
        <v>1877</v>
      </c>
      <c r="F7" s="1">
        <v>3</v>
      </c>
      <c r="G7" s="26" t="s">
        <v>36</v>
      </c>
      <c r="H7" s="1">
        <v>3</v>
      </c>
      <c r="I7" s="5" t="s">
        <v>998</v>
      </c>
      <c r="J7" s="9">
        <v>3</v>
      </c>
      <c r="K7" s="3" t="s">
        <v>5</v>
      </c>
      <c r="L7" s="9">
        <v>3</v>
      </c>
      <c r="M7" s="3" t="s">
        <v>151</v>
      </c>
    </row>
    <row r="8" spans="2:14" x14ac:dyDescent="0.25">
      <c r="B8" s="9">
        <v>4</v>
      </c>
      <c r="C8" s="35">
        <v>17893</v>
      </c>
      <c r="D8" s="1">
        <v>4</v>
      </c>
      <c r="E8" s="29" t="s">
        <v>735</v>
      </c>
      <c r="F8" s="1">
        <v>4</v>
      </c>
      <c r="G8" s="26" t="s">
        <v>45</v>
      </c>
      <c r="H8" s="1">
        <v>4</v>
      </c>
      <c r="I8" s="5" t="s">
        <v>999</v>
      </c>
      <c r="J8" s="9">
        <v>4</v>
      </c>
      <c r="K8" s="3" t="s">
        <v>6</v>
      </c>
      <c r="L8" s="9">
        <v>4</v>
      </c>
      <c r="M8" s="3" t="s">
        <v>116</v>
      </c>
    </row>
    <row r="9" spans="2:14" x14ac:dyDescent="0.25">
      <c r="B9" s="9">
        <v>5</v>
      </c>
      <c r="C9" s="35" t="s">
        <v>1295</v>
      </c>
      <c r="D9" s="1">
        <v>5</v>
      </c>
      <c r="E9" s="30" t="s">
        <v>2000</v>
      </c>
      <c r="F9" s="1">
        <v>5</v>
      </c>
      <c r="G9" s="26" t="s">
        <v>44</v>
      </c>
      <c r="H9" s="1">
        <v>5</v>
      </c>
      <c r="I9" s="5" t="s">
        <v>1000</v>
      </c>
      <c r="J9" s="9">
        <v>5</v>
      </c>
      <c r="K9" s="3" t="s">
        <v>7</v>
      </c>
      <c r="L9" s="9">
        <v>5</v>
      </c>
      <c r="M9" s="3" t="s">
        <v>152</v>
      </c>
    </row>
    <row r="10" spans="2:14" x14ac:dyDescent="0.25">
      <c r="B10" s="9">
        <v>6</v>
      </c>
      <c r="C10" s="35" t="s">
        <v>402</v>
      </c>
      <c r="D10" s="1">
        <v>6</v>
      </c>
      <c r="E10" s="30" t="s">
        <v>2002</v>
      </c>
      <c r="F10" s="1">
        <v>6</v>
      </c>
      <c r="G10" s="26" t="s">
        <v>51</v>
      </c>
      <c r="H10" s="1">
        <v>6</v>
      </c>
      <c r="I10" s="20" t="s">
        <v>1001</v>
      </c>
      <c r="J10" s="9">
        <v>6</v>
      </c>
      <c r="K10" s="3" t="s">
        <v>8</v>
      </c>
      <c r="L10" s="9">
        <v>6</v>
      </c>
      <c r="M10" s="3" t="s">
        <v>153</v>
      </c>
    </row>
    <row r="11" spans="2:14" x14ac:dyDescent="0.25">
      <c r="B11" s="9">
        <v>7</v>
      </c>
      <c r="C11" s="35" t="s">
        <v>1467</v>
      </c>
      <c r="D11" s="1">
        <v>7</v>
      </c>
      <c r="E11" s="30" t="s">
        <v>2874</v>
      </c>
      <c r="F11" s="1">
        <v>7</v>
      </c>
      <c r="G11" s="26" t="s">
        <v>1724</v>
      </c>
      <c r="H11" s="1">
        <v>7</v>
      </c>
      <c r="I11" s="21" t="s">
        <v>292</v>
      </c>
      <c r="J11" s="9">
        <v>7</v>
      </c>
      <c r="K11" s="3" t="s">
        <v>9</v>
      </c>
      <c r="L11" s="9">
        <v>7</v>
      </c>
      <c r="M11" s="3" t="s">
        <v>154</v>
      </c>
    </row>
    <row r="12" spans="2:14" x14ac:dyDescent="0.25">
      <c r="B12" s="9">
        <v>8</v>
      </c>
      <c r="C12" s="35" t="s">
        <v>3026</v>
      </c>
      <c r="D12" s="1">
        <v>8</v>
      </c>
      <c r="E12" s="30" t="s">
        <v>1391</v>
      </c>
      <c r="F12" s="1">
        <v>8</v>
      </c>
      <c r="G12" s="26" t="s">
        <v>168</v>
      </c>
      <c r="H12" s="1">
        <v>8</v>
      </c>
      <c r="I12" s="22" t="s">
        <v>314</v>
      </c>
      <c r="J12" s="9">
        <v>8</v>
      </c>
      <c r="K12" s="3" t="s">
        <v>10</v>
      </c>
      <c r="L12" s="9">
        <v>8</v>
      </c>
      <c r="M12" s="3" t="s">
        <v>155</v>
      </c>
    </row>
    <row r="13" spans="2:14" x14ac:dyDescent="0.25">
      <c r="B13" s="9">
        <v>9</v>
      </c>
      <c r="C13" s="35" t="s">
        <v>3022</v>
      </c>
      <c r="D13" s="1">
        <v>9</v>
      </c>
      <c r="E13" s="30" t="s">
        <v>902</v>
      </c>
      <c r="F13" s="1">
        <v>9</v>
      </c>
      <c r="G13" s="26" t="s">
        <v>1725</v>
      </c>
      <c r="H13" s="1">
        <v>9</v>
      </c>
      <c r="I13" s="22" t="s">
        <v>1002</v>
      </c>
      <c r="J13" s="9">
        <v>9</v>
      </c>
      <c r="K13" s="3" t="s">
        <v>11</v>
      </c>
      <c r="L13" s="9">
        <v>9</v>
      </c>
      <c r="M13" s="3" t="s">
        <v>156</v>
      </c>
    </row>
    <row r="14" spans="2:14" x14ac:dyDescent="0.25">
      <c r="B14" s="9">
        <v>10</v>
      </c>
      <c r="C14" s="35" t="s">
        <v>3027</v>
      </c>
      <c r="D14" s="1">
        <v>10</v>
      </c>
      <c r="E14" s="30" t="s">
        <v>2875</v>
      </c>
      <c r="F14" s="1">
        <v>10</v>
      </c>
      <c r="G14" s="26" t="s">
        <v>167</v>
      </c>
      <c r="H14" s="1">
        <v>10</v>
      </c>
      <c r="I14" s="22" t="s">
        <v>1003</v>
      </c>
      <c r="J14" s="9">
        <v>10</v>
      </c>
      <c r="K14" s="3" t="s">
        <v>12</v>
      </c>
      <c r="L14" s="9">
        <v>10</v>
      </c>
      <c r="M14" s="3" t="s">
        <v>66</v>
      </c>
    </row>
    <row r="15" spans="2:14" x14ac:dyDescent="0.25">
      <c r="B15" s="9">
        <v>11</v>
      </c>
      <c r="C15" s="35" t="s">
        <v>3055</v>
      </c>
      <c r="D15" s="1">
        <v>11</v>
      </c>
      <c r="E15" s="30" t="s">
        <v>910</v>
      </c>
      <c r="F15" s="1">
        <v>11</v>
      </c>
      <c r="G15" s="26" t="s">
        <v>1030</v>
      </c>
      <c r="H15" s="1">
        <v>11</v>
      </c>
      <c r="I15" s="22" t="s">
        <v>760</v>
      </c>
      <c r="J15" s="9">
        <v>11</v>
      </c>
      <c r="K15" s="3" t="s">
        <v>13</v>
      </c>
      <c r="L15" s="9">
        <v>11</v>
      </c>
      <c r="M15" s="3" t="s">
        <v>157</v>
      </c>
    </row>
    <row r="16" spans="2:14" x14ac:dyDescent="0.25">
      <c r="B16" s="9">
        <v>12</v>
      </c>
      <c r="C16" s="35" t="s">
        <v>3056</v>
      </c>
      <c r="D16" s="1">
        <v>12</v>
      </c>
      <c r="E16" s="31" t="s">
        <v>46</v>
      </c>
      <c r="F16" s="1">
        <v>12</v>
      </c>
      <c r="G16" s="26" t="s">
        <v>169</v>
      </c>
      <c r="H16" s="1">
        <v>12</v>
      </c>
      <c r="I16" s="22" t="s">
        <v>1004</v>
      </c>
      <c r="J16" s="9">
        <v>12</v>
      </c>
      <c r="K16" s="3" t="s">
        <v>14</v>
      </c>
      <c r="L16" s="9">
        <v>12</v>
      </c>
      <c r="M16" s="3" t="s">
        <v>158</v>
      </c>
    </row>
    <row r="17" spans="2:13" x14ac:dyDescent="0.25">
      <c r="B17" s="9">
        <v>13</v>
      </c>
      <c r="C17" s="35" t="s">
        <v>3052</v>
      </c>
      <c r="D17" s="1">
        <v>13</v>
      </c>
      <c r="E17" s="29" t="s">
        <v>37</v>
      </c>
      <c r="F17" s="1">
        <v>13</v>
      </c>
      <c r="G17" s="26" t="s">
        <v>1031</v>
      </c>
      <c r="H17" s="1">
        <v>13</v>
      </c>
      <c r="I17" s="21" t="s">
        <v>812</v>
      </c>
      <c r="J17" s="9">
        <v>13</v>
      </c>
      <c r="K17" s="3" t="s">
        <v>15</v>
      </c>
      <c r="L17" s="9">
        <v>13</v>
      </c>
      <c r="M17" s="3" t="s">
        <v>159</v>
      </c>
    </row>
    <row r="18" spans="2:13" x14ac:dyDescent="0.25">
      <c r="B18" s="9">
        <v>14</v>
      </c>
      <c r="C18" s="35" t="s">
        <v>3046</v>
      </c>
      <c r="D18" s="1">
        <v>14</v>
      </c>
      <c r="E18" s="29" t="s">
        <v>1032</v>
      </c>
      <c r="F18" s="1">
        <v>14</v>
      </c>
      <c r="G18" s="26" t="s">
        <v>54</v>
      </c>
      <c r="H18" s="1">
        <v>14</v>
      </c>
      <c r="I18" s="21" t="s">
        <v>1005</v>
      </c>
      <c r="J18" s="9">
        <v>14</v>
      </c>
      <c r="K18" s="3" t="s">
        <v>16</v>
      </c>
      <c r="L18" s="9">
        <v>14</v>
      </c>
      <c r="M18" s="3" t="s">
        <v>132</v>
      </c>
    </row>
    <row r="19" spans="2:13" x14ac:dyDescent="0.25">
      <c r="B19" s="9">
        <v>15</v>
      </c>
      <c r="C19" s="35" t="s">
        <v>443</v>
      </c>
      <c r="D19" s="1">
        <v>15</v>
      </c>
      <c r="E19" s="29" t="s">
        <v>29</v>
      </c>
      <c r="F19" s="1">
        <v>15</v>
      </c>
      <c r="G19" s="26" t="s">
        <v>32</v>
      </c>
      <c r="H19" s="1">
        <v>15</v>
      </c>
      <c r="I19" s="21" t="s">
        <v>1006</v>
      </c>
      <c r="J19" s="9">
        <v>15</v>
      </c>
      <c r="K19" s="3" t="s">
        <v>17</v>
      </c>
      <c r="L19" s="9">
        <v>15</v>
      </c>
      <c r="M19" s="3" t="s">
        <v>160</v>
      </c>
    </row>
    <row r="20" spans="2:13" x14ac:dyDescent="0.25">
      <c r="B20" s="9">
        <v>16</v>
      </c>
      <c r="C20" s="35" t="s">
        <v>465</v>
      </c>
      <c r="D20" s="1">
        <v>16</v>
      </c>
      <c r="E20" s="29" t="s">
        <v>1735</v>
      </c>
      <c r="F20" s="1">
        <v>16</v>
      </c>
      <c r="G20" s="26" t="s">
        <v>33</v>
      </c>
      <c r="H20" s="1">
        <v>16</v>
      </c>
      <c r="I20" s="21" t="s">
        <v>849</v>
      </c>
      <c r="J20" s="9">
        <v>16</v>
      </c>
      <c r="K20" s="3" t="s">
        <v>18</v>
      </c>
      <c r="L20" s="9">
        <v>16</v>
      </c>
      <c r="M20" s="3" t="s">
        <v>161</v>
      </c>
    </row>
    <row r="21" spans="2:13" x14ac:dyDescent="0.25">
      <c r="B21" s="9">
        <v>17</v>
      </c>
      <c r="C21" s="35" t="s">
        <v>3028</v>
      </c>
      <c r="D21" s="1">
        <v>17</v>
      </c>
      <c r="E21" s="29" t="s">
        <v>1034</v>
      </c>
      <c r="F21" s="1">
        <v>17</v>
      </c>
      <c r="G21" s="26" t="s">
        <v>55</v>
      </c>
      <c r="H21" s="1">
        <v>17</v>
      </c>
      <c r="I21" s="21" t="s">
        <v>1007</v>
      </c>
      <c r="J21" s="9">
        <v>17</v>
      </c>
      <c r="K21" s="3" t="s">
        <v>19</v>
      </c>
      <c r="L21" s="9">
        <v>17</v>
      </c>
      <c r="M21" s="3" t="s">
        <v>162</v>
      </c>
    </row>
    <row r="22" spans="2:13" x14ac:dyDescent="0.25">
      <c r="B22" s="9">
        <v>18</v>
      </c>
      <c r="C22" s="35" t="s">
        <v>1442</v>
      </c>
      <c r="D22" s="1">
        <v>18</v>
      </c>
      <c r="E22" s="29" t="s">
        <v>179</v>
      </c>
      <c r="F22" s="1">
        <v>18</v>
      </c>
      <c r="G22" s="26" t="s">
        <v>38</v>
      </c>
      <c r="H22" s="1">
        <v>18</v>
      </c>
      <c r="I22" s="21" t="s">
        <v>761</v>
      </c>
      <c r="J22" s="9">
        <v>18</v>
      </c>
      <c r="K22" s="3" t="s">
        <v>20</v>
      </c>
      <c r="L22" s="9">
        <v>18</v>
      </c>
      <c r="M22" s="3" t="s">
        <v>163</v>
      </c>
    </row>
    <row r="23" spans="2:13" x14ac:dyDescent="0.25">
      <c r="B23" s="9">
        <v>19</v>
      </c>
      <c r="C23" s="35" t="s">
        <v>3057</v>
      </c>
      <c r="D23" s="1">
        <v>19</v>
      </c>
      <c r="E23" s="29" t="s">
        <v>28</v>
      </c>
      <c r="F23" s="1">
        <v>19</v>
      </c>
      <c r="G23" s="26" t="s">
        <v>53</v>
      </c>
      <c r="H23" s="1">
        <v>19</v>
      </c>
      <c r="I23" s="21" t="s">
        <v>243</v>
      </c>
      <c r="J23" s="9">
        <v>19</v>
      </c>
      <c r="K23" s="3" t="s">
        <v>21</v>
      </c>
      <c r="L23" s="9">
        <v>19</v>
      </c>
      <c r="M23" s="3" t="s">
        <v>164</v>
      </c>
    </row>
    <row r="24" spans="2:13" x14ac:dyDescent="0.25">
      <c r="B24" s="9">
        <v>20</v>
      </c>
      <c r="C24" s="35" t="s">
        <v>1446</v>
      </c>
      <c r="D24" s="1">
        <v>20</v>
      </c>
      <c r="E24" s="29" t="s">
        <v>1736</v>
      </c>
      <c r="F24" s="1">
        <v>20</v>
      </c>
      <c r="G24" s="26" t="s">
        <v>52</v>
      </c>
      <c r="H24" s="1">
        <v>20</v>
      </c>
      <c r="I24" s="21" t="s">
        <v>1008</v>
      </c>
      <c r="J24" s="9">
        <v>20</v>
      </c>
      <c r="K24" s="3" t="s">
        <v>22</v>
      </c>
      <c r="L24" s="9">
        <v>20</v>
      </c>
      <c r="M24" s="3" t="s">
        <v>165</v>
      </c>
    </row>
    <row r="25" spans="2:13" x14ac:dyDescent="0.25">
      <c r="B25" s="9">
        <v>21</v>
      </c>
      <c r="C25" s="35" t="s">
        <v>920</v>
      </c>
      <c r="D25" s="1">
        <v>21</v>
      </c>
      <c r="E25" s="29" t="s">
        <v>1737</v>
      </c>
      <c r="F25" s="1">
        <v>21</v>
      </c>
      <c r="G25" s="26" t="s">
        <v>39</v>
      </c>
      <c r="H25" s="1">
        <v>21</v>
      </c>
      <c r="I25" s="21" t="s">
        <v>1009</v>
      </c>
      <c r="J25" s="9">
        <v>21</v>
      </c>
      <c r="K25" s="3" t="s">
        <v>23</v>
      </c>
      <c r="L25" s="9">
        <v>21</v>
      </c>
      <c r="M25" s="3" t="s">
        <v>166</v>
      </c>
    </row>
    <row r="26" spans="2:13" x14ac:dyDescent="0.25">
      <c r="B26" s="9">
        <v>22</v>
      </c>
      <c r="C26" s="35" t="s">
        <v>859</v>
      </c>
      <c r="D26" s="1">
        <v>22</v>
      </c>
      <c r="E26" s="29" t="s">
        <v>1738</v>
      </c>
      <c r="F26" s="1">
        <v>22</v>
      </c>
      <c r="G26" s="26" t="s">
        <v>35</v>
      </c>
      <c r="H26" s="1">
        <v>22</v>
      </c>
      <c r="I26" s="21" t="s">
        <v>1010</v>
      </c>
      <c r="J26" s="9">
        <v>22</v>
      </c>
      <c r="K26" s="3" t="s">
        <v>24</v>
      </c>
      <c r="L26" s="9">
        <v>22</v>
      </c>
      <c r="M26" s="6" t="s">
        <v>50</v>
      </c>
    </row>
    <row r="27" spans="2:13" x14ac:dyDescent="0.25">
      <c r="B27" s="9">
        <v>23</v>
      </c>
      <c r="C27" s="35" t="s">
        <v>3025</v>
      </c>
      <c r="D27" s="1">
        <v>23</v>
      </c>
      <c r="E27" s="29" t="s">
        <v>183</v>
      </c>
      <c r="F27" s="1">
        <v>23</v>
      </c>
      <c r="G27" s="26" t="s">
        <v>40</v>
      </c>
      <c r="H27" s="1">
        <v>23</v>
      </c>
      <c r="I27" s="21" t="s">
        <v>442</v>
      </c>
      <c r="J27" s="9">
        <v>23</v>
      </c>
      <c r="K27" s="3" t="s">
        <v>25</v>
      </c>
      <c r="L27" s="9">
        <v>23</v>
      </c>
      <c r="M27" s="6" t="s">
        <v>36</v>
      </c>
    </row>
    <row r="28" spans="2:13" x14ac:dyDescent="0.25">
      <c r="B28" s="9">
        <v>24</v>
      </c>
      <c r="C28" s="35" t="s">
        <v>3023</v>
      </c>
      <c r="D28" s="1">
        <v>24</v>
      </c>
      <c r="E28" s="29" t="s">
        <v>186</v>
      </c>
      <c r="F28" s="1">
        <v>24</v>
      </c>
      <c r="G28" s="26" t="s">
        <v>34</v>
      </c>
      <c r="H28" s="1">
        <v>24</v>
      </c>
      <c r="I28" s="21" t="s">
        <v>1011</v>
      </c>
      <c r="J28" s="9">
        <v>24</v>
      </c>
      <c r="K28" s="3" t="s">
        <v>26</v>
      </c>
      <c r="L28" s="9">
        <v>24</v>
      </c>
      <c r="M28" s="6" t="s">
        <v>45</v>
      </c>
    </row>
    <row r="29" spans="2:13" x14ac:dyDescent="0.25">
      <c r="B29" s="9">
        <v>25</v>
      </c>
      <c r="C29" s="35" t="s">
        <v>158</v>
      </c>
      <c r="D29" s="1">
        <v>25</v>
      </c>
      <c r="E29" s="29" t="s">
        <v>187</v>
      </c>
      <c r="F29" s="1">
        <v>25</v>
      </c>
      <c r="G29" s="26" t="s">
        <v>118</v>
      </c>
      <c r="H29" s="1">
        <v>25</v>
      </c>
      <c r="I29" s="21" t="s">
        <v>260</v>
      </c>
      <c r="J29" s="9">
        <v>25</v>
      </c>
      <c r="K29" s="3">
        <v>436</v>
      </c>
      <c r="L29" s="9">
        <v>25</v>
      </c>
      <c r="M29" s="6" t="s">
        <v>44</v>
      </c>
    </row>
    <row r="30" spans="2:13" x14ac:dyDescent="0.25">
      <c r="B30" s="9">
        <v>26</v>
      </c>
      <c r="C30" s="35" t="s">
        <v>3014</v>
      </c>
      <c r="D30" s="1">
        <v>26</v>
      </c>
      <c r="E30" s="29" t="s">
        <v>188</v>
      </c>
      <c r="F30" s="1">
        <v>26</v>
      </c>
      <c r="G30" s="26" t="s">
        <v>41</v>
      </c>
      <c r="H30" s="1">
        <v>26</v>
      </c>
      <c r="I30" s="21" t="s">
        <v>1012</v>
      </c>
      <c r="J30" s="9">
        <v>26</v>
      </c>
      <c r="K30" s="3">
        <v>507</v>
      </c>
      <c r="L30" s="9">
        <v>26</v>
      </c>
      <c r="M30" s="6" t="s">
        <v>167</v>
      </c>
    </row>
    <row r="31" spans="2:13" x14ac:dyDescent="0.25">
      <c r="B31" s="9">
        <v>27</v>
      </c>
      <c r="C31" s="35" t="s">
        <v>2000</v>
      </c>
      <c r="D31" s="1">
        <v>27</v>
      </c>
      <c r="E31" s="29" t="s">
        <v>193</v>
      </c>
      <c r="F31" s="1">
        <v>27</v>
      </c>
      <c r="G31" s="26" t="s">
        <v>42</v>
      </c>
      <c r="H31" s="1">
        <v>27</v>
      </c>
      <c r="I31" s="21" t="s">
        <v>939</v>
      </c>
      <c r="J31" s="9">
        <v>27</v>
      </c>
      <c r="K31" s="3">
        <v>450</v>
      </c>
      <c r="L31" s="9">
        <v>27</v>
      </c>
      <c r="M31" s="6" t="s">
        <v>168</v>
      </c>
    </row>
    <row r="32" spans="2:13" x14ac:dyDescent="0.25">
      <c r="B32" s="9">
        <v>28</v>
      </c>
      <c r="C32" s="35" t="s">
        <v>720</v>
      </c>
      <c r="D32" s="1">
        <v>28</v>
      </c>
      <c r="E32" s="29" t="s">
        <v>192</v>
      </c>
      <c r="F32" s="1">
        <v>28</v>
      </c>
      <c r="G32" s="26" t="s">
        <v>43</v>
      </c>
      <c r="H32" s="1">
        <v>28</v>
      </c>
      <c r="I32" s="21" t="s">
        <v>1013</v>
      </c>
      <c r="J32" s="9">
        <v>28</v>
      </c>
      <c r="K32" s="3">
        <v>501</v>
      </c>
      <c r="L32" s="9">
        <v>28</v>
      </c>
      <c r="M32" s="6" t="s">
        <v>169</v>
      </c>
    </row>
    <row r="33" spans="2:13" x14ac:dyDescent="0.25">
      <c r="B33" s="9">
        <v>29</v>
      </c>
      <c r="C33" s="35" t="s">
        <v>1398</v>
      </c>
      <c r="D33" s="1">
        <v>29</v>
      </c>
      <c r="E33" s="29" t="s">
        <v>191</v>
      </c>
      <c r="F33" s="1">
        <v>29</v>
      </c>
      <c r="G33" s="26" t="s">
        <v>37</v>
      </c>
      <c r="H33" s="1">
        <v>29</v>
      </c>
      <c r="I33" s="21" t="s">
        <v>984</v>
      </c>
      <c r="J33" s="9">
        <v>29</v>
      </c>
      <c r="K33" s="3">
        <v>448</v>
      </c>
      <c r="L33" s="9">
        <v>29</v>
      </c>
      <c r="M33" s="6" t="s">
        <v>170</v>
      </c>
    </row>
    <row r="34" spans="2:13" x14ac:dyDescent="0.25">
      <c r="B34" s="9">
        <v>30</v>
      </c>
      <c r="C34" s="35" t="s">
        <v>2002</v>
      </c>
      <c r="D34" s="1">
        <v>30</v>
      </c>
      <c r="E34" s="29" t="s">
        <v>190</v>
      </c>
      <c r="F34" s="1">
        <v>30</v>
      </c>
      <c r="G34" s="26" t="s">
        <v>30</v>
      </c>
      <c r="H34" s="1">
        <v>30</v>
      </c>
      <c r="I34" s="21" t="s">
        <v>1014</v>
      </c>
      <c r="J34" s="9">
        <v>30</v>
      </c>
      <c r="K34" s="3">
        <v>438</v>
      </c>
      <c r="L34" s="9">
        <v>30</v>
      </c>
      <c r="M34" s="6" t="s">
        <v>55</v>
      </c>
    </row>
    <row r="35" spans="2:13" x14ac:dyDescent="0.25">
      <c r="B35" s="9">
        <v>31</v>
      </c>
      <c r="C35" s="35" t="s">
        <v>3058</v>
      </c>
      <c r="D35" s="1">
        <v>31</v>
      </c>
      <c r="E35" s="29" t="s">
        <v>123</v>
      </c>
      <c r="F35" s="1">
        <v>31</v>
      </c>
      <c r="G35" s="26" t="s">
        <v>31</v>
      </c>
      <c r="H35" s="1">
        <v>31</v>
      </c>
      <c r="I35" s="21" t="s">
        <v>1015</v>
      </c>
      <c r="J35" s="9">
        <v>31</v>
      </c>
      <c r="K35" s="3">
        <v>439</v>
      </c>
      <c r="L35" s="9">
        <v>31</v>
      </c>
      <c r="M35" s="6" t="s">
        <v>32</v>
      </c>
    </row>
    <row r="36" spans="2:13" x14ac:dyDescent="0.25">
      <c r="B36" s="9">
        <v>32</v>
      </c>
      <c r="C36" s="35" t="s">
        <v>412</v>
      </c>
      <c r="D36" s="1">
        <v>32</v>
      </c>
      <c r="E36" s="29" t="s">
        <v>194</v>
      </c>
      <c r="F36" s="1">
        <v>32</v>
      </c>
      <c r="G36" s="26" t="s">
        <v>197</v>
      </c>
      <c r="H36" s="1">
        <v>32</v>
      </c>
      <c r="I36" s="21" t="s">
        <v>1016</v>
      </c>
      <c r="J36" s="9">
        <v>32</v>
      </c>
      <c r="K36" s="3">
        <v>504</v>
      </c>
      <c r="L36" s="9">
        <v>32</v>
      </c>
      <c r="M36" s="6" t="s">
        <v>33</v>
      </c>
    </row>
    <row r="37" spans="2:13" x14ac:dyDescent="0.25">
      <c r="B37" s="9">
        <v>33</v>
      </c>
      <c r="C37" s="35" t="s">
        <v>2004</v>
      </c>
      <c r="D37" s="1">
        <v>33</v>
      </c>
      <c r="E37" s="29" t="s">
        <v>189</v>
      </c>
      <c r="F37" s="1">
        <v>33</v>
      </c>
      <c r="G37" s="26" t="s">
        <v>196</v>
      </c>
      <c r="H37" s="1">
        <v>33</v>
      </c>
      <c r="I37" s="21" t="s">
        <v>1017</v>
      </c>
      <c r="J37" s="9">
        <v>33</v>
      </c>
      <c r="K37" s="3">
        <v>495</v>
      </c>
      <c r="L37" s="9">
        <v>33</v>
      </c>
      <c r="M37" s="6" t="s">
        <v>38</v>
      </c>
    </row>
    <row r="38" spans="2:13" x14ac:dyDescent="0.25">
      <c r="B38" s="9">
        <v>34</v>
      </c>
      <c r="C38" s="35" t="s">
        <v>2992</v>
      </c>
      <c r="D38" s="1">
        <v>34</v>
      </c>
      <c r="E38" s="29" t="s">
        <v>181</v>
      </c>
      <c r="F38" s="1">
        <v>34</v>
      </c>
      <c r="G38" s="26" t="s">
        <v>1032</v>
      </c>
      <c r="H38" s="1">
        <v>34</v>
      </c>
      <c r="I38" s="21" t="s">
        <v>986</v>
      </c>
      <c r="J38" s="9">
        <v>34</v>
      </c>
      <c r="K38" s="3">
        <v>348</v>
      </c>
      <c r="L38" s="9">
        <v>34</v>
      </c>
      <c r="M38" s="6" t="s">
        <v>41</v>
      </c>
    </row>
    <row r="39" spans="2:13" x14ac:dyDescent="0.25">
      <c r="B39" s="9">
        <v>35</v>
      </c>
      <c r="C39" s="35" t="s">
        <v>2001</v>
      </c>
      <c r="D39" s="1">
        <v>35</v>
      </c>
      <c r="E39" s="29" t="s">
        <v>180</v>
      </c>
      <c r="F39" s="1">
        <v>35</v>
      </c>
      <c r="G39" s="26" t="s">
        <v>171</v>
      </c>
      <c r="H39" s="1">
        <v>35</v>
      </c>
      <c r="I39" s="21" t="s">
        <v>937</v>
      </c>
      <c r="J39" s="9">
        <v>35</v>
      </c>
      <c r="K39" s="3">
        <v>651</v>
      </c>
      <c r="L39" s="9">
        <v>35</v>
      </c>
      <c r="M39" s="6" t="s">
        <v>53</v>
      </c>
    </row>
    <row r="40" spans="2:13" x14ac:dyDescent="0.25">
      <c r="B40" s="9">
        <v>36</v>
      </c>
      <c r="C40" s="35" t="s">
        <v>392</v>
      </c>
      <c r="D40" s="1">
        <v>36</v>
      </c>
      <c r="E40" s="29" t="s">
        <v>1739</v>
      </c>
      <c r="F40" s="1">
        <v>36</v>
      </c>
      <c r="G40" s="26" t="s">
        <v>172</v>
      </c>
      <c r="H40" s="1">
        <v>36</v>
      </c>
      <c r="I40" s="21" t="s">
        <v>1018</v>
      </c>
      <c r="J40" s="9">
        <v>36</v>
      </c>
      <c r="K40" s="3">
        <v>594</v>
      </c>
      <c r="L40" s="9">
        <v>36</v>
      </c>
      <c r="M40" s="6" t="s">
        <v>37</v>
      </c>
    </row>
    <row r="41" spans="2:13" x14ac:dyDescent="0.25">
      <c r="B41" s="9">
        <v>37</v>
      </c>
      <c r="C41" s="35" t="s">
        <v>350</v>
      </c>
      <c r="D41" s="1">
        <v>37</v>
      </c>
      <c r="E41" s="29" t="s">
        <v>195</v>
      </c>
      <c r="F41" s="1">
        <v>37</v>
      </c>
      <c r="G41" s="26" t="s">
        <v>173</v>
      </c>
      <c r="H41" s="1">
        <v>37</v>
      </c>
      <c r="I41" s="21" t="s">
        <v>1019</v>
      </c>
      <c r="J41" s="9">
        <v>37</v>
      </c>
      <c r="K41" s="3" t="s">
        <v>27</v>
      </c>
      <c r="L41" s="9">
        <v>37</v>
      </c>
      <c r="M41" s="6" t="s">
        <v>171</v>
      </c>
    </row>
    <row r="42" spans="2:13" x14ac:dyDescent="0.25">
      <c r="B42" s="9">
        <v>38</v>
      </c>
      <c r="C42" s="35" t="s">
        <v>3059</v>
      </c>
      <c r="D42" s="1">
        <v>38</v>
      </c>
      <c r="E42" s="29" t="s">
        <v>120</v>
      </c>
      <c r="F42" s="1">
        <v>38</v>
      </c>
      <c r="G42" s="26" t="s">
        <v>1726</v>
      </c>
      <c r="H42" s="1">
        <v>38</v>
      </c>
      <c r="I42" s="21" t="s">
        <v>1020</v>
      </c>
      <c r="J42" s="9">
        <v>38</v>
      </c>
      <c r="K42" s="3" t="s">
        <v>28</v>
      </c>
      <c r="L42" s="9">
        <v>38</v>
      </c>
      <c r="M42" s="6" t="s">
        <v>172</v>
      </c>
    </row>
    <row r="43" spans="2:13" x14ac:dyDescent="0.25">
      <c r="B43" s="9">
        <v>39</v>
      </c>
      <c r="C43" s="35" t="s">
        <v>3007</v>
      </c>
      <c r="D43" s="1">
        <v>39</v>
      </c>
      <c r="E43" s="29" t="s">
        <v>1740</v>
      </c>
      <c r="F43" s="1">
        <v>39</v>
      </c>
      <c r="G43" s="26" t="s">
        <v>119</v>
      </c>
      <c r="H43" s="1">
        <v>39</v>
      </c>
      <c r="I43" s="21" t="s">
        <v>1021</v>
      </c>
      <c r="J43" s="9">
        <v>39</v>
      </c>
      <c r="K43" s="3" t="s">
        <v>29</v>
      </c>
      <c r="L43" s="9">
        <v>39</v>
      </c>
      <c r="M43" s="6" t="s">
        <v>173</v>
      </c>
    </row>
    <row r="44" spans="2:13" x14ac:dyDescent="0.25">
      <c r="B44" s="9">
        <v>40</v>
      </c>
      <c r="C44" s="35" t="s">
        <v>1458</v>
      </c>
      <c r="D44" s="1">
        <v>40</v>
      </c>
      <c r="E44" s="29" t="s">
        <v>1741</v>
      </c>
      <c r="F44" s="1">
        <v>40</v>
      </c>
      <c r="G44" s="26" t="s">
        <v>124</v>
      </c>
      <c r="H44" s="1">
        <v>40</v>
      </c>
      <c r="I44" s="21" t="s">
        <v>1022</v>
      </c>
      <c r="J44" s="9">
        <v>40</v>
      </c>
      <c r="K44" s="3" t="s">
        <v>30</v>
      </c>
      <c r="L44" s="9">
        <v>40</v>
      </c>
      <c r="M44" s="6" t="s">
        <v>126</v>
      </c>
    </row>
    <row r="45" spans="2:13" x14ac:dyDescent="0.25">
      <c r="B45" s="9">
        <v>41</v>
      </c>
      <c r="C45" s="35" t="s">
        <v>544</v>
      </c>
      <c r="D45" s="1">
        <v>41</v>
      </c>
      <c r="E45" s="29" t="s">
        <v>1742</v>
      </c>
      <c r="F45" s="1">
        <v>41</v>
      </c>
      <c r="G45" s="26" t="s">
        <v>1727</v>
      </c>
      <c r="H45" s="1">
        <v>41</v>
      </c>
      <c r="I45" s="21" t="s">
        <v>1023</v>
      </c>
      <c r="J45" s="9">
        <v>41</v>
      </c>
      <c r="K45" s="3" t="s">
        <v>31</v>
      </c>
      <c r="L45" s="9">
        <v>41</v>
      </c>
      <c r="M45" s="6" t="s">
        <v>174</v>
      </c>
    </row>
    <row r="46" spans="2:13" x14ac:dyDescent="0.25">
      <c r="B46" s="9">
        <v>42</v>
      </c>
      <c r="C46" s="35" t="s">
        <v>862</v>
      </c>
      <c r="D46" s="1">
        <v>42</v>
      </c>
      <c r="E46" s="29" t="s">
        <v>49</v>
      </c>
      <c r="F46" s="1">
        <v>42</v>
      </c>
      <c r="G46" s="26" t="s">
        <v>1728</v>
      </c>
      <c r="H46" s="1">
        <v>42</v>
      </c>
      <c r="I46" s="21" t="s">
        <v>1024</v>
      </c>
      <c r="J46" s="9">
        <v>42</v>
      </c>
      <c r="K46" s="3" t="s">
        <v>32</v>
      </c>
      <c r="L46" s="9">
        <v>42</v>
      </c>
      <c r="M46" s="6" t="s">
        <v>175</v>
      </c>
    </row>
    <row r="47" spans="2:13" x14ac:dyDescent="0.25">
      <c r="B47" s="9">
        <v>43</v>
      </c>
      <c r="C47" s="35" t="s">
        <v>2029</v>
      </c>
      <c r="D47" s="1">
        <v>43</v>
      </c>
      <c r="E47" s="29" t="s">
        <v>198</v>
      </c>
      <c r="F47" s="1">
        <v>43</v>
      </c>
      <c r="G47" s="26" t="s">
        <v>126</v>
      </c>
      <c r="H47" s="1">
        <v>43</v>
      </c>
      <c r="I47" s="21" t="s">
        <v>973</v>
      </c>
      <c r="J47" s="9">
        <v>43</v>
      </c>
      <c r="K47" s="3" t="s">
        <v>33</v>
      </c>
      <c r="L47" s="9">
        <v>43</v>
      </c>
      <c r="M47" s="6" t="s">
        <v>176</v>
      </c>
    </row>
    <row r="48" spans="2:13" x14ac:dyDescent="0.25">
      <c r="B48" s="9">
        <v>44</v>
      </c>
      <c r="C48" s="35" t="s">
        <v>2031</v>
      </c>
      <c r="D48" s="1">
        <v>44</v>
      </c>
      <c r="E48" s="29" t="s">
        <v>1743</v>
      </c>
      <c r="F48" s="1">
        <v>44</v>
      </c>
      <c r="G48" s="26" t="s">
        <v>27</v>
      </c>
      <c r="H48" s="1">
        <v>44</v>
      </c>
      <c r="I48" s="21" t="s">
        <v>928</v>
      </c>
      <c r="J48" s="9">
        <v>44</v>
      </c>
      <c r="K48" s="3" t="s">
        <v>34</v>
      </c>
      <c r="L48" s="9">
        <v>44</v>
      </c>
      <c r="M48" s="6" t="s">
        <v>177</v>
      </c>
    </row>
    <row r="49" spans="2:13" x14ac:dyDescent="0.25">
      <c r="B49" s="9">
        <v>45</v>
      </c>
      <c r="C49" s="35" t="s">
        <v>832</v>
      </c>
      <c r="D49" s="1">
        <v>45</v>
      </c>
      <c r="E49" s="29" t="s">
        <v>47</v>
      </c>
      <c r="F49" s="1">
        <v>45</v>
      </c>
      <c r="G49" s="26" t="s">
        <v>128</v>
      </c>
      <c r="H49" s="1">
        <v>45</v>
      </c>
      <c r="I49" s="21" t="s">
        <v>1025</v>
      </c>
      <c r="J49" s="9">
        <v>45</v>
      </c>
      <c r="K49" s="3" t="s">
        <v>35</v>
      </c>
      <c r="L49" s="9">
        <v>45</v>
      </c>
      <c r="M49" s="6" t="s">
        <v>178</v>
      </c>
    </row>
    <row r="50" spans="2:13" x14ac:dyDescent="0.25">
      <c r="B50" s="9">
        <v>46</v>
      </c>
      <c r="C50" s="35" t="s">
        <v>3017</v>
      </c>
      <c r="D50" s="1">
        <v>46</v>
      </c>
      <c r="E50" s="29" t="s">
        <v>1744</v>
      </c>
      <c r="F50" s="1">
        <v>46</v>
      </c>
      <c r="G50" s="26" t="s">
        <v>174</v>
      </c>
      <c r="H50" s="1">
        <v>46</v>
      </c>
      <c r="I50" s="21" t="s">
        <v>1026</v>
      </c>
      <c r="J50" s="9">
        <v>46</v>
      </c>
      <c r="K50" s="3" t="s">
        <v>36</v>
      </c>
      <c r="L50" s="9">
        <v>46</v>
      </c>
      <c r="M50" s="6" t="s">
        <v>29</v>
      </c>
    </row>
    <row r="51" spans="2:13" x14ac:dyDescent="0.25">
      <c r="B51" s="9">
        <v>47</v>
      </c>
      <c r="C51" s="35" t="s">
        <v>897</v>
      </c>
      <c r="D51" s="1">
        <v>47</v>
      </c>
      <c r="E51" s="29" t="s">
        <v>1745</v>
      </c>
      <c r="F51" s="1">
        <v>47</v>
      </c>
      <c r="G51" s="26" t="s">
        <v>175</v>
      </c>
      <c r="H51" s="1">
        <v>47</v>
      </c>
      <c r="I51" s="21" t="s">
        <v>1027</v>
      </c>
      <c r="J51" s="9">
        <v>47</v>
      </c>
      <c r="K51" s="3" t="s">
        <v>37</v>
      </c>
      <c r="L51" s="9">
        <v>47</v>
      </c>
      <c r="M51" s="6" t="s">
        <v>179</v>
      </c>
    </row>
    <row r="52" spans="2:13" x14ac:dyDescent="0.25">
      <c r="B52" s="9">
        <v>48</v>
      </c>
      <c r="C52" s="35" t="s">
        <v>328</v>
      </c>
      <c r="D52" s="1">
        <v>48</v>
      </c>
      <c r="E52" s="29" t="s">
        <v>1746</v>
      </c>
      <c r="F52" s="1">
        <v>48</v>
      </c>
      <c r="G52" s="26" t="s">
        <v>48</v>
      </c>
      <c r="H52" s="1">
        <v>48</v>
      </c>
      <c r="I52" s="21" t="s">
        <v>1028</v>
      </c>
      <c r="J52" s="9">
        <v>48</v>
      </c>
      <c r="K52" s="3" t="s">
        <v>38</v>
      </c>
      <c r="L52" s="9">
        <v>48</v>
      </c>
      <c r="M52" s="6" t="s">
        <v>180</v>
      </c>
    </row>
    <row r="53" spans="2:13" x14ac:dyDescent="0.25">
      <c r="B53" s="9">
        <v>49</v>
      </c>
      <c r="C53" s="35" t="s">
        <v>831</v>
      </c>
      <c r="D53" s="1">
        <v>49</v>
      </c>
      <c r="E53" s="29" t="s">
        <v>2876</v>
      </c>
      <c r="F53" s="1">
        <v>49</v>
      </c>
      <c r="G53" s="26" t="s">
        <v>1033</v>
      </c>
      <c r="H53" s="1">
        <v>49</v>
      </c>
      <c r="I53" s="21" t="s">
        <v>1029</v>
      </c>
      <c r="J53" s="9">
        <v>49</v>
      </c>
      <c r="K53" s="3" t="s">
        <v>39</v>
      </c>
      <c r="L53" s="9">
        <v>49</v>
      </c>
      <c r="M53" s="6" t="s">
        <v>181</v>
      </c>
    </row>
    <row r="54" spans="2:13" x14ac:dyDescent="0.25">
      <c r="B54" s="9">
        <v>50</v>
      </c>
      <c r="C54" s="35" t="s">
        <v>833</v>
      </c>
      <c r="D54" s="1">
        <v>50</v>
      </c>
      <c r="E54" s="29" t="s">
        <v>165</v>
      </c>
      <c r="F54" s="1">
        <v>50</v>
      </c>
      <c r="G54" s="26" t="s">
        <v>122</v>
      </c>
      <c r="H54" s="1">
        <v>50</v>
      </c>
      <c r="I54" s="21" t="s">
        <v>168</v>
      </c>
      <c r="J54" s="9">
        <v>50</v>
      </c>
      <c r="K54" s="3" t="s">
        <v>40</v>
      </c>
      <c r="L54" s="9">
        <v>50</v>
      </c>
      <c r="M54" s="6" t="s">
        <v>182</v>
      </c>
    </row>
    <row r="55" spans="2:13" x14ac:dyDescent="0.25">
      <c r="B55" s="9">
        <v>51</v>
      </c>
      <c r="C55" s="35" t="s">
        <v>280</v>
      </c>
      <c r="D55" s="1">
        <v>51</v>
      </c>
      <c r="E55" s="29" t="s">
        <v>2877</v>
      </c>
      <c r="F55" s="1">
        <v>51</v>
      </c>
      <c r="G55" s="26" t="s">
        <v>1729</v>
      </c>
      <c r="H55" s="1">
        <v>51</v>
      </c>
      <c r="I55" s="21" t="s">
        <v>1030</v>
      </c>
      <c r="J55" s="9">
        <v>51</v>
      </c>
      <c r="K55" s="3" t="s">
        <v>41</v>
      </c>
      <c r="L55" s="9">
        <v>51</v>
      </c>
      <c r="M55" s="6" t="s">
        <v>183</v>
      </c>
    </row>
    <row r="56" spans="2:13" x14ac:dyDescent="0.25">
      <c r="B56" s="9">
        <v>52</v>
      </c>
      <c r="C56" s="35" t="s">
        <v>1514</v>
      </c>
      <c r="D56" s="1">
        <v>52</v>
      </c>
      <c r="E56" s="29" t="s">
        <v>2878</v>
      </c>
      <c r="F56" s="1">
        <v>52</v>
      </c>
      <c r="G56" s="26" t="s">
        <v>1730</v>
      </c>
      <c r="H56" s="1">
        <v>52</v>
      </c>
      <c r="I56" s="21" t="s">
        <v>170</v>
      </c>
      <c r="J56" s="9">
        <v>52</v>
      </c>
      <c r="K56" s="3" t="s">
        <v>42</v>
      </c>
      <c r="L56" s="9">
        <v>52</v>
      </c>
      <c r="M56" s="6" t="s">
        <v>184</v>
      </c>
    </row>
    <row r="57" spans="2:13" x14ac:dyDescent="0.25">
      <c r="B57" s="9">
        <v>53</v>
      </c>
      <c r="C57" s="35" t="s">
        <v>1413</v>
      </c>
      <c r="D57" s="1">
        <v>53</v>
      </c>
      <c r="E57" s="29" t="s">
        <v>2879</v>
      </c>
      <c r="F57" s="1">
        <v>53</v>
      </c>
      <c r="G57" s="26" t="s">
        <v>1731</v>
      </c>
      <c r="H57" s="1">
        <v>53</v>
      </c>
      <c r="I57" s="21" t="s">
        <v>1031</v>
      </c>
      <c r="J57" s="9">
        <v>53</v>
      </c>
      <c r="K57" s="3" t="s">
        <v>43</v>
      </c>
      <c r="L57" s="9">
        <v>53</v>
      </c>
      <c r="M57" s="6" t="s">
        <v>185</v>
      </c>
    </row>
    <row r="58" spans="2:13" x14ac:dyDescent="0.25">
      <c r="B58" s="9">
        <v>54</v>
      </c>
      <c r="C58" s="35" t="s">
        <v>921</v>
      </c>
      <c r="D58" s="1">
        <v>54</v>
      </c>
      <c r="E58" s="29" t="s">
        <v>121</v>
      </c>
      <c r="F58" s="1">
        <v>54</v>
      </c>
      <c r="G58" s="26" t="s">
        <v>1732</v>
      </c>
      <c r="H58" s="1">
        <v>54</v>
      </c>
      <c r="I58" s="21" t="s">
        <v>32</v>
      </c>
      <c r="J58" s="9">
        <v>54</v>
      </c>
      <c r="K58" s="3" t="s">
        <v>44</v>
      </c>
      <c r="L58" s="9">
        <v>54</v>
      </c>
      <c r="M58" s="6" t="s">
        <v>186</v>
      </c>
    </row>
    <row r="59" spans="2:13" x14ac:dyDescent="0.25">
      <c r="B59" s="9">
        <v>55</v>
      </c>
      <c r="C59" s="35" t="s">
        <v>3031</v>
      </c>
      <c r="D59" s="1">
        <v>55</v>
      </c>
      <c r="E59" s="29" t="s">
        <v>125</v>
      </c>
      <c r="F59" s="1">
        <v>55</v>
      </c>
      <c r="G59" s="26" t="s">
        <v>177</v>
      </c>
      <c r="H59" s="1">
        <v>55</v>
      </c>
      <c r="I59" s="21" t="s">
        <v>39</v>
      </c>
      <c r="J59" s="9">
        <v>55</v>
      </c>
      <c r="K59" s="3" t="s">
        <v>45</v>
      </c>
      <c r="L59" s="9">
        <v>55</v>
      </c>
      <c r="M59" s="6" t="s">
        <v>187</v>
      </c>
    </row>
    <row r="60" spans="2:13" x14ac:dyDescent="0.25">
      <c r="B60" s="9">
        <v>56</v>
      </c>
      <c r="C60" s="35" t="s">
        <v>896</v>
      </c>
      <c r="D60" s="1">
        <v>56</v>
      </c>
      <c r="E60" s="29" t="s">
        <v>1035</v>
      </c>
      <c r="F60" s="1">
        <v>56</v>
      </c>
      <c r="G60" s="26" t="s">
        <v>178</v>
      </c>
      <c r="H60" s="1">
        <v>56</v>
      </c>
      <c r="I60" s="21" t="s">
        <v>35</v>
      </c>
      <c r="J60" s="9">
        <v>56</v>
      </c>
      <c r="K60" s="3" t="s">
        <v>46</v>
      </c>
      <c r="L60" s="9">
        <v>56</v>
      </c>
      <c r="M60" s="6" t="s">
        <v>188</v>
      </c>
    </row>
    <row r="61" spans="2:13" x14ac:dyDescent="0.25">
      <c r="B61" s="9">
        <v>57</v>
      </c>
      <c r="C61" s="35" t="s">
        <v>895</v>
      </c>
      <c r="D61" s="1">
        <v>57</v>
      </c>
      <c r="E61" s="29" t="s">
        <v>2880</v>
      </c>
      <c r="F61" s="1">
        <v>57</v>
      </c>
      <c r="G61" s="26" t="s">
        <v>1733</v>
      </c>
      <c r="H61" s="1">
        <v>57</v>
      </c>
      <c r="I61" s="21" t="s">
        <v>34</v>
      </c>
      <c r="J61" s="9">
        <v>57</v>
      </c>
      <c r="K61" s="3" t="s">
        <v>47</v>
      </c>
      <c r="L61" s="9">
        <v>57</v>
      </c>
      <c r="M61" s="6" t="s">
        <v>189</v>
      </c>
    </row>
    <row r="62" spans="2:13" x14ac:dyDescent="0.25">
      <c r="B62" s="9">
        <v>58</v>
      </c>
      <c r="C62" s="35" t="s">
        <v>322</v>
      </c>
      <c r="D62" s="1">
        <v>58</v>
      </c>
      <c r="E62" s="29" t="s">
        <v>1747</v>
      </c>
      <c r="F62" s="1">
        <v>58</v>
      </c>
      <c r="G62" s="26" t="s">
        <v>1734</v>
      </c>
      <c r="H62" s="1">
        <v>58</v>
      </c>
      <c r="I62" s="21" t="s">
        <v>118</v>
      </c>
      <c r="J62" s="9">
        <v>58</v>
      </c>
      <c r="K62" s="3" t="s">
        <v>48</v>
      </c>
      <c r="L62" s="9">
        <v>58</v>
      </c>
      <c r="M62" s="6" t="s">
        <v>190</v>
      </c>
    </row>
    <row r="63" spans="2:13" x14ac:dyDescent="0.25">
      <c r="B63" s="9">
        <v>59</v>
      </c>
      <c r="C63" s="35" t="s">
        <v>912</v>
      </c>
      <c r="D63" s="1">
        <v>59</v>
      </c>
      <c r="E63" s="29" t="s">
        <v>1748</v>
      </c>
      <c r="F63" s="1">
        <v>59</v>
      </c>
      <c r="G63" s="26" t="s">
        <v>29</v>
      </c>
      <c r="H63" s="1">
        <v>59</v>
      </c>
      <c r="I63" s="21" t="s">
        <v>41</v>
      </c>
      <c r="J63" s="9">
        <v>59</v>
      </c>
      <c r="K63" s="3" t="s">
        <v>49</v>
      </c>
      <c r="L63" s="9">
        <v>59</v>
      </c>
      <c r="M63" s="6" t="s">
        <v>191</v>
      </c>
    </row>
    <row r="64" spans="2:13" x14ac:dyDescent="0.25">
      <c r="B64" s="9">
        <v>60</v>
      </c>
      <c r="C64" s="35" t="s">
        <v>1464</v>
      </c>
      <c r="D64" s="1">
        <v>60</v>
      </c>
      <c r="E64" s="29" t="s">
        <v>1749</v>
      </c>
      <c r="F64" s="1">
        <v>60</v>
      </c>
      <c r="G64" s="26" t="s">
        <v>1735</v>
      </c>
      <c r="H64" s="1">
        <v>60</v>
      </c>
      <c r="I64" s="21" t="s">
        <v>1032</v>
      </c>
      <c r="J64" s="9">
        <v>60</v>
      </c>
      <c r="K64" s="3" t="s">
        <v>50</v>
      </c>
      <c r="L64" s="9">
        <v>60</v>
      </c>
      <c r="M64" s="6" t="s">
        <v>192</v>
      </c>
    </row>
    <row r="65" spans="2:13" x14ac:dyDescent="0.25">
      <c r="B65" s="9">
        <v>61</v>
      </c>
      <c r="C65" s="35" t="s">
        <v>1466</v>
      </c>
      <c r="D65" s="1">
        <v>61</v>
      </c>
      <c r="E65" s="29" t="s">
        <v>59</v>
      </c>
      <c r="F65" s="1">
        <v>61</v>
      </c>
      <c r="G65" s="26" t="s">
        <v>1034</v>
      </c>
      <c r="H65" s="1">
        <v>61</v>
      </c>
      <c r="I65" s="21" t="s">
        <v>48</v>
      </c>
      <c r="J65" s="9">
        <v>61</v>
      </c>
      <c r="K65" s="3" t="s">
        <v>51</v>
      </c>
      <c r="L65" s="9">
        <v>61</v>
      </c>
      <c r="M65" s="6" t="s">
        <v>193</v>
      </c>
    </row>
    <row r="66" spans="2:13" x14ac:dyDescent="0.25">
      <c r="B66" s="9">
        <v>62</v>
      </c>
      <c r="C66" s="35" t="s">
        <v>1465</v>
      </c>
      <c r="D66" s="1">
        <v>62</v>
      </c>
      <c r="E66" s="29" t="s">
        <v>60</v>
      </c>
      <c r="F66" s="1">
        <v>62</v>
      </c>
      <c r="G66" s="26" t="s">
        <v>179</v>
      </c>
      <c r="H66" s="1">
        <v>62</v>
      </c>
      <c r="I66" s="21" t="s">
        <v>1033</v>
      </c>
      <c r="J66" s="9">
        <v>62</v>
      </c>
      <c r="K66" s="3" t="s">
        <v>52</v>
      </c>
      <c r="L66" s="9">
        <v>62</v>
      </c>
      <c r="M66" s="6" t="s">
        <v>123</v>
      </c>
    </row>
    <row r="67" spans="2:13" x14ac:dyDescent="0.25">
      <c r="B67" s="9">
        <v>63</v>
      </c>
      <c r="C67" s="35" t="s">
        <v>913</v>
      </c>
      <c r="D67" s="1">
        <v>63</v>
      </c>
      <c r="E67" s="29" t="s">
        <v>56</v>
      </c>
      <c r="F67" s="1">
        <v>63</v>
      </c>
      <c r="G67" s="26" t="s">
        <v>28</v>
      </c>
      <c r="H67" s="1">
        <v>63</v>
      </c>
      <c r="I67" s="21" t="s">
        <v>29</v>
      </c>
      <c r="J67" s="9">
        <v>63</v>
      </c>
      <c r="K67" s="3" t="s">
        <v>53</v>
      </c>
      <c r="L67" s="9">
        <v>63</v>
      </c>
      <c r="M67" s="6" t="s">
        <v>194</v>
      </c>
    </row>
    <row r="68" spans="2:13" x14ac:dyDescent="0.25">
      <c r="B68" s="9">
        <v>64</v>
      </c>
      <c r="C68" s="35" t="s">
        <v>2043</v>
      </c>
      <c r="D68" s="1">
        <v>64</v>
      </c>
      <c r="E68" s="29" t="s">
        <v>63</v>
      </c>
      <c r="F68" s="1">
        <v>64</v>
      </c>
      <c r="G68" s="26" t="s">
        <v>1736</v>
      </c>
      <c r="H68" s="1">
        <v>64</v>
      </c>
      <c r="I68" s="21" t="s">
        <v>1034</v>
      </c>
      <c r="J68" s="9">
        <v>64</v>
      </c>
      <c r="K68" s="3" t="s">
        <v>54</v>
      </c>
      <c r="L68" s="9">
        <v>64</v>
      </c>
      <c r="M68" s="3" t="s">
        <v>195</v>
      </c>
    </row>
    <row r="69" spans="2:13" x14ac:dyDescent="0.25">
      <c r="B69" s="9">
        <v>65</v>
      </c>
      <c r="C69" s="35" t="s">
        <v>2030</v>
      </c>
      <c r="D69" s="1">
        <v>65</v>
      </c>
      <c r="E69" s="29" t="s">
        <v>64</v>
      </c>
      <c r="F69" s="1">
        <v>65</v>
      </c>
      <c r="G69" s="26" t="s">
        <v>1737</v>
      </c>
      <c r="H69" s="1">
        <v>65</v>
      </c>
      <c r="I69" s="21" t="s">
        <v>1035</v>
      </c>
      <c r="J69" s="9">
        <v>65</v>
      </c>
      <c r="K69" s="3" t="s">
        <v>55</v>
      </c>
      <c r="L69" s="9">
        <v>65</v>
      </c>
      <c r="M69" s="6" t="s">
        <v>196</v>
      </c>
    </row>
    <row r="70" spans="2:13" x14ac:dyDescent="0.25">
      <c r="B70" s="9">
        <v>66</v>
      </c>
      <c r="C70" s="35" t="s">
        <v>1441</v>
      </c>
      <c r="D70" s="1">
        <v>66</v>
      </c>
      <c r="E70" s="29" t="s">
        <v>61</v>
      </c>
      <c r="F70" s="1">
        <v>66</v>
      </c>
      <c r="G70" s="26" t="s">
        <v>1738</v>
      </c>
      <c r="H70" s="1">
        <v>66</v>
      </c>
      <c r="I70" s="21" t="s">
        <v>64</v>
      </c>
      <c r="J70" s="9">
        <v>66</v>
      </c>
      <c r="K70" s="3" t="s">
        <v>56</v>
      </c>
      <c r="L70" s="9">
        <v>66</v>
      </c>
      <c r="M70" s="3" t="s">
        <v>197</v>
      </c>
    </row>
    <row r="71" spans="2:13" x14ac:dyDescent="0.25">
      <c r="B71" s="9">
        <v>67</v>
      </c>
      <c r="C71" s="35" t="s">
        <v>3043</v>
      </c>
      <c r="D71" s="1">
        <v>67</v>
      </c>
      <c r="E71" s="29" t="s">
        <v>62</v>
      </c>
      <c r="F71" s="1">
        <v>67</v>
      </c>
      <c r="G71" s="26" t="s">
        <v>183</v>
      </c>
      <c r="H71" s="1">
        <v>67</v>
      </c>
      <c r="I71" s="21" t="s">
        <v>61</v>
      </c>
      <c r="J71" s="9">
        <v>67</v>
      </c>
      <c r="K71" s="3" t="s">
        <v>57</v>
      </c>
      <c r="L71" s="9">
        <v>67</v>
      </c>
      <c r="M71" s="3" t="s">
        <v>198</v>
      </c>
    </row>
    <row r="72" spans="2:13" x14ac:dyDescent="0.25">
      <c r="B72" s="9">
        <v>68</v>
      </c>
      <c r="C72" s="35" t="s">
        <v>566</v>
      </c>
      <c r="D72" s="1">
        <v>68</v>
      </c>
      <c r="E72" s="29" t="s">
        <v>65</v>
      </c>
      <c r="F72" s="1">
        <v>68</v>
      </c>
      <c r="G72" s="26" t="s">
        <v>184</v>
      </c>
      <c r="H72" s="1">
        <v>68</v>
      </c>
      <c r="I72" s="21" t="s">
        <v>62</v>
      </c>
      <c r="J72" s="9">
        <v>68</v>
      </c>
      <c r="K72" s="3" t="s">
        <v>58</v>
      </c>
      <c r="L72" s="9">
        <v>68</v>
      </c>
      <c r="M72" s="3" t="s">
        <v>199</v>
      </c>
    </row>
    <row r="73" spans="2:13" x14ac:dyDescent="0.25">
      <c r="B73" s="9">
        <v>69</v>
      </c>
      <c r="C73" s="35" t="s">
        <v>3060</v>
      </c>
      <c r="D73" s="1">
        <v>69</v>
      </c>
      <c r="E73" s="29" t="s">
        <v>232</v>
      </c>
      <c r="F73" s="1">
        <v>69</v>
      </c>
      <c r="G73" s="26" t="s">
        <v>185</v>
      </c>
      <c r="H73" s="1">
        <v>69</v>
      </c>
      <c r="I73" s="21" t="s">
        <v>65</v>
      </c>
      <c r="J73" s="9">
        <v>69</v>
      </c>
      <c r="K73" s="3" t="s">
        <v>59</v>
      </c>
      <c r="L73" s="9">
        <v>69</v>
      </c>
      <c r="M73" s="3" t="s">
        <v>73</v>
      </c>
    </row>
    <row r="74" spans="2:13" x14ac:dyDescent="0.25">
      <c r="B74" s="9">
        <v>70</v>
      </c>
      <c r="C74" s="35" t="s">
        <v>3061</v>
      </c>
      <c r="D74" s="1">
        <v>70</v>
      </c>
      <c r="E74" s="29" t="s">
        <v>1750</v>
      </c>
      <c r="F74" s="1">
        <v>70</v>
      </c>
      <c r="G74" s="26" t="s">
        <v>186</v>
      </c>
      <c r="H74" s="1">
        <v>70</v>
      </c>
      <c r="I74" s="21" t="s">
        <v>226</v>
      </c>
      <c r="J74" s="9">
        <v>70</v>
      </c>
      <c r="K74" s="3" t="s">
        <v>60</v>
      </c>
      <c r="L74" s="9">
        <v>70</v>
      </c>
      <c r="M74" s="3" t="s">
        <v>68</v>
      </c>
    </row>
    <row r="75" spans="2:13" x14ac:dyDescent="0.25">
      <c r="B75" s="9">
        <v>71</v>
      </c>
      <c r="C75" s="35" t="s">
        <v>3062</v>
      </c>
      <c r="D75" s="1">
        <v>71</v>
      </c>
      <c r="E75" s="29" t="s">
        <v>230</v>
      </c>
      <c r="F75" s="1">
        <v>71</v>
      </c>
      <c r="G75" s="26" t="s">
        <v>187</v>
      </c>
      <c r="H75" s="1">
        <v>71</v>
      </c>
      <c r="I75" s="21" t="s">
        <v>227</v>
      </c>
      <c r="J75" s="9">
        <v>71</v>
      </c>
      <c r="K75" s="3" t="s">
        <v>61</v>
      </c>
      <c r="L75" s="9">
        <v>71</v>
      </c>
      <c r="M75" s="3" t="s">
        <v>200</v>
      </c>
    </row>
    <row r="76" spans="2:13" x14ac:dyDescent="0.25">
      <c r="B76" s="9">
        <v>72</v>
      </c>
      <c r="C76" s="35" t="s">
        <v>3063</v>
      </c>
      <c r="D76" s="1">
        <v>72</v>
      </c>
      <c r="E76" s="29" t="s">
        <v>238</v>
      </c>
      <c r="F76" s="1">
        <v>72</v>
      </c>
      <c r="G76" s="26" t="s">
        <v>188</v>
      </c>
      <c r="H76" s="1">
        <v>72</v>
      </c>
      <c r="I76" s="21" t="s">
        <v>1036</v>
      </c>
      <c r="J76" s="9">
        <v>72</v>
      </c>
      <c r="K76" s="3" t="s">
        <v>62</v>
      </c>
      <c r="L76" s="9">
        <v>72</v>
      </c>
      <c r="M76" s="3" t="s">
        <v>201</v>
      </c>
    </row>
    <row r="77" spans="2:13" x14ac:dyDescent="0.25">
      <c r="B77" s="9">
        <v>73</v>
      </c>
      <c r="C77" s="35" t="s">
        <v>882</v>
      </c>
      <c r="D77" s="1">
        <v>73</v>
      </c>
      <c r="E77" s="29" t="s">
        <v>234</v>
      </c>
      <c r="F77" s="1">
        <v>73</v>
      </c>
      <c r="G77" s="26" t="s">
        <v>193</v>
      </c>
      <c r="H77" s="1">
        <v>73</v>
      </c>
      <c r="I77" s="21" t="s">
        <v>143</v>
      </c>
      <c r="J77" s="9">
        <v>73</v>
      </c>
      <c r="K77" s="3" t="s">
        <v>63</v>
      </c>
      <c r="L77" s="9">
        <v>73</v>
      </c>
      <c r="M77" s="3" t="s">
        <v>20</v>
      </c>
    </row>
    <row r="78" spans="2:13" x14ac:dyDescent="0.25">
      <c r="B78" s="9">
        <v>74</v>
      </c>
      <c r="C78" s="35" t="s">
        <v>3064</v>
      </c>
      <c r="D78" s="1">
        <v>74</v>
      </c>
      <c r="E78" s="29" t="s">
        <v>224</v>
      </c>
      <c r="F78" s="1">
        <v>74</v>
      </c>
      <c r="G78" s="26" t="s">
        <v>192</v>
      </c>
      <c r="H78" s="1">
        <v>74</v>
      </c>
      <c r="I78" s="21" t="s">
        <v>145</v>
      </c>
      <c r="J78" s="9">
        <v>74</v>
      </c>
      <c r="K78" s="3" t="s">
        <v>64</v>
      </c>
      <c r="L78" s="9">
        <v>74</v>
      </c>
      <c r="M78" s="3" t="s">
        <v>202</v>
      </c>
    </row>
    <row r="79" spans="2:13" x14ac:dyDescent="0.25">
      <c r="B79" s="9">
        <v>75</v>
      </c>
      <c r="C79" s="35" t="s">
        <v>3065</v>
      </c>
      <c r="D79" s="1">
        <v>75</v>
      </c>
      <c r="E79" s="29" t="s">
        <v>146</v>
      </c>
      <c r="F79" s="1">
        <v>75</v>
      </c>
      <c r="G79" s="26" t="s">
        <v>191</v>
      </c>
      <c r="H79" s="1">
        <v>75</v>
      </c>
      <c r="I79" s="21" t="s">
        <v>240</v>
      </c>
      <c r="J79" s="9">
        <v>75</v>
      </c>
      <c r="K79" s="3" t="s">
        <v>65</v>
      </c>
      <c r="L79" s="9">
        <v>75</v>
      </c>
      <c r="M79" s="3" t="s">
        <v>203</v>
      </c>
    </row>
    <row r="80" spans="2:13" x14ac:dyDescent="0.25">
      <c r="B80" s="9">
        <v>76</v>
      </c>
      <c r="C80" s="35" t="s">
        <v>930</v>
      </c>
      <c r="D80" s="1">
        <v>76</v>
      </c>
      <c r="E80" s="29" t="s">
        <v>225</v>
      </c>
      <c r="F80" s="1">
        <v>76</v>
      </c>
      <c r="G80" s="26" t="s">
        <v>190</v>
      </c>
      <c r="H80" s="1">
        <v>76</v>
      </c>
      <c r="I80" s="21" t="s">
        <v>1037</v>
      </c>
      <c r="J80" s="9">
        <v>76</v>
      </c>
      <c r="K80" s="3" t="s">
        <v>66</v>
      </c>
      <c r="L80" s="9">
        <v>76</v>
      </c>
      <c r="M80" s="3" t="s">
        <v>15</v>
      </c>
    </row>
    <row r="81" spans="2:13" x14ac:dyDescent="0.25">
      <c r="B81" s="9">
        <v>77</v>
      </c>
      <c r="C81" s="35" t="s">
        <v>3053</v>
      </c>
      <c r="D81" s="1">
        <v>77</v>
      </c>
      <c r="E81" s="29" t="s">
        <v>226</v>
      </c>
      <c r="F81" s="1">
        <v>77</v>
      </c>
      <c r="G81" s="26" t="s">
        <v>123</v>
      </c>
      <c r="H81" s="1">
        <v>77</v>
      </c>
      <c r="I81" s="21" t="s">
        <v>144</v>
      </c>
      <c r="J81" s="9">
        <v>77</v>
      </c>
      <c r="K81" s="3" t="s">
        <v>67</v>
      </c>
      <c r="L81" s="9">
        <v>77</v>
      </c>
      <c r="M81" s="3" t="s">
        <v>149</v>
      </c>
    </row>
    <row r="82" spans="2:13" x14ac:dyDescent="0.25">
      <c r="B82" s="9">
        <v>78</v>
      </c>
      <c r="C82" s="35" t="s">
        <v>3039</v>
      </c>
      <c r="D82" s="1">
        <v>78</v>
      </c>
      <c r="E82" s="29" t="s">
        <v>227</v>
      </c>
      <c r="F82" s="1">
        <v>78</v>
      </c>
      <c r="G82" s="26" t="s">
        <v>194</v>
      </c>
      <c r="H82" s="1">
        <v>78</v>
      </c>
      <c r="I82" s="21" t="s">
        <v>24</v>
      </c>
      <c r="J82" s="9">
        <v>78</v>
      </c>
      <c r="K82" s="3" t="s">
        <v>68</v>
      </c>
      <c r="L82" s="9">
        <v>78</v>
      </c>
      <c r="M82" s="3" t="s">
        <v>204</v>
      </c>
    </row>
    <row r="83" spans="2:13" x14ac:dyDescent="0.25">
      <c r="B83" s="9">
        <v>79</v>
      </c>
      <c r="C83" s="35" t="s">
        <v>1416</v>
      </c>
      <c r="D83" s="1">
        <v>79</v>
      </c>
      <c r="E83" s="29" t="s">
        <v>228</v>
      </c>
      <c r="F83" s="1">
        <v>79</v>
      </c>
      <c r="G83" s="26" t="s">
        <v>189</v>
      </c>
      <c r="H83" s="1">
        <v>79</v>
      </c>
      <c r="I83" s="21" t="s">
        <v>23</v>
      </c>
      <c r="J83" s="9">
        <v>79</v>
      </c>
      <c r="K83" s="3" t="s">
        <v>69</v>
      </c>
      <c r="L83" s="9">
        <v>79</v>
      </c>
      <c r="M83" s="3" t="s">
        <v>82</v>
      </c>
    </row>
    <row r="84" spans="2:13" x14ac:dyDescent="0.25">
      <c r="B84" s="9">
        <v>80</v>
      </c>
      <c r="C84" s="35" t="s">
        <v>1414</v>
      </c>
      <c r="D84" s="1">
        <v>80</v>
      </c>
      <c r="E84" s="29" t="s">
        <v>142</v>
      </c>
      <c r="F84" s="1">
        <v>80</v>
      </c>
      <c r="G84" s="26" t="s">
        <v>181</v>
      </c>
      <c r="H84" s="1">
        <v>80</v>
      </c>
      <c r="I84" s="21" t="s">
        <v>22</v>
      </c>
      <c r="J84" s="9">
        <v>80</v>
      </c>
      <c r="K84" s="3" t="s">
        <v>70</v>
      </c>
      <c r="L84" s="9">
        <v>80</v>
      </c>
      <c r="M84" s="3" t="s">
        <v>205</v>
      </c>
    </row>
    <row r="85" spans="2:13" x14ac:dyDescent="0.25">
      <c r="B85" s="9">
        <v>81</v>
      </c>
      <c r="C85" s="35" t="s">
        <v>820</v>
      </c>
      <c r="D85" s="1">
        <v>81</v>
      </c>
      <c r="E85" s="29" t="s">
        <v>229</v>
      </c>
      <c r="F85" s="1">
        <v>81</v>
      </c>
      <c r="G85" s="26" t="s">
        <v>180</v>
      </c>
      <c r="H85" s="1">
        <v>81</v>
      </c>
      <c r="I85" s="21" t="s">
        <v>3</v>
      </c>
      <c r="J85" s="9">
        <v>81</v>
      </c>
      <c r="K85" s="3" t="s">
        <v>71</v>
      </c>
      <c r="L85" s="9">
        <v>81</v>
      </c>
      <c r="M85" s="3" t="s">
        <v>206</v>
      </c>
    </row>
    <row r="86" spans="2:13" x14ac:dyDescent="0.25">
      <c r="B86" s="9">
        <v>82</v>
      </c>
      <c r="C86" s="35" t="s">
        <v>1420</v>
      </c>
      <c r="D86" s="1">
        <v>82</v>
      </c>
      <c r="E86" s="29" t="s">
        <v>1751</v>
      </c>
      <c r="F86" s="1">
        <v>82</v>
      </c>
      <c r="G86" s="26" t="s">
        <v>182</v>
      </c>
      <c r="H86" s="1">
        <v>82</v>
      </c>
      <c r="I86" s="21" t="s">
        <v>223</v>
      </c>
      <c r="J86" s="9">
        <v>82</v>
      </c>
      <c r="K86" s="3" t="s">
        <v>72</v>
      </c>
      <c r="L86" s="9">
        <v>82</v>
      </c>
      <c r="M86" s="3" t="s">
        <v>207</v>
      </c>
    </row>
    <row r="87" spans="2:13" x14ac:dyDescent="0.25">
      <c r="B87" s="9">
        <v>83</v>
      </c>
      <c r="C87" s="35" t="s">
        <v>2997</v>
      </c>
      <c r="D87" s="1">
        <v>83</v>
      </c>
      <c r="E87" s="29" t="s">
        <v>1752</v>
      </c>
      <c r="F87" s="1">
        <v>83</v>
      </c>
      <c r="G87" s="26" t="s">
        <v>1739</v>
      </c>
      <c r="H87" s="1">
        <v>83</v>
      </c>
      <c r="I87" s="21" t="s">
        <v>21</v>
      </c>
      <c r="J87" s="9">
        <v>83</v>
      </c>
      <c r="K87" s="3" t="s">
        <v>73</v>
      </c>
      <c r="L87" s="9">
        <v>83</v>
      </c>
      <c r="M87" s="3" t="s">
        <v>208</v>
      </c>
    </row>
    <row r="88" spans="2:13" x14ac:dyDescent="0.25">
      <c r="B88" s="9">
        <v>84</v>
      </c>
      <c r="C88" s="35" t="s">
        <v>1418</v>
      </c>
      <c r="D88" s="1">
        <v>84</v>
      </c>
      <c r="E88" s="29" t="s">
        <v>24</v>
      </c>
      <c r="F88" s="1">
        <v>84</v>
      </c>
      <c r="G88" s="26" t="s">
        <v>195</v>
      </c>
      <c r="H88" s="1">
        <v>84</v>
      </c>
      <c r="I88" s="21" t="s">
        <v>1038</v>
      </c>
      <c r="J88" s="9">
        <v>84</v>
      </c>
      <c r="K88" s="3" t="s">
        <v>74</v>
      </c>
      <c r="L88" s="9">
        <v>84</v>
      </c>
      <c r="M88" s="3" t="s">
        <v>76</v>
      </c>
    </row>
    <row r="89" spans="2:13" x14ac:dyDescent="0.25">
      <c r="B89" s="9">
        <v>85</v>
      </c>
      <c r="C89" s="35" t="s">
        <v>2998</v>
      </c>
      <c r="D89" s="1">
        <v>85</v>
      </c>
      <c r="E89" s="29" t="s">
        <v>23</v>
      </c>
      <c r="F89" s="1">
        <v>85</v>
      </c>
      <c r="G89" s="26" t="s">
        <v>120</v>
      </c>
      <c r="H89" s="1">
        <v>85</v>
      </c>
      <c r="I89" s="21" t="s">
        <v>141</v>
      </c>
      <c r="J89" s="9">
        <v>85</v>
      </c>
      <c r="K89" s="3" t="s">
        <v>75</v>
      </c>
      <c r="L89" s="9">
        <v>85</v>
      </c>
      <c r="M89" s="3" t="s">
        <v>70</v>
      </c>
    </row>
    <row r="90" spans="2:13" x14ac:dyDescent="0.25">
      <c r="B90" s="9">
        <v>86</v>
      </c>
      <c r="C90" s="35" t="s">
        <v>1422</v>
      </c>
      <c r="D90" s="1">
        <v>86</v>
      </c>
      <c r="E90" s="29" t="s">
        <v>1071</v>
      </c>
      <c r="F90" s="1">
        <v>86</v>
      </c>
      <c r="G90" s="26" t="s">
        <v>1740</v>
      </c>
      <c r="H90" s="1">
        <v>86</v>
      </c>
      <c r="I90" s="21" t="s">
        <v>16</v>
      </c>
      <c r="J90" s="9">
        <v>86</v>
      </c>
      <c r="K90" s="3" t="s">
        <v>76</v>
      </c>
      <c r="L90" s="9">
        <v>86</v>
      </c>
      <c r="M90" s="3" t="s">
        <v>77</v>
      </c>
    </row>
    <row r="91" spans="2:13" x14ac:dyDescent="0.25">
      <c r="B91" s="9">
        <v>87</v>
      </c>
      <c r="C91" s="35" t="s">
        <v>1421</v>
      </c>
      <c r="D91" s="1">
        <v>87</v>
      </c>
      <c r="E91" s="29" t="s">
        <v>324</v>
      </c>
      <c r="F91" s="1">
        <v>87</v>
      </c>
      <c r="G91" s="26" t="s">
        <v>1741</v>
      </c>
      <c r="H91" s="1">
        <v>87</v>
      </c>
      <c r="I91" s="21" t="s">
        <v>214</v>
      </c>
      <c r="J91" s="9">
        <v>87</v>
      </c>
      <c r="K91" s="3" t="s">
        <v>77</v>
      </c>
      <c r="L91" s="9">
        <v>87</v>
      </c>
      <c r="M91" s="3" t="s">
        <v>67</v>
      </c>
    </row>
    <row r="92" spans="2:13" x14ac:dyDescent="0.25">
      <c r="B92" s="9">
        <v>88</v>
      </c>
      <c r="C92" s="35" t="s">
        <v>542</v>
      </c>
      <c r="D92" s="1">
        <v>88</v>
      </c>
      <c r="E92" s="29" t="s">
        <v>68</v>
      </c>
      <c r="F92" s="1">
        <v>88</v>
      </c>
      <c r="G92" s="26" t="s">
        <v>1742</v>
      </c>
      <c r="H92" s="1">
        <v>88</v>
      </c>
      <c r="I92" s="21" t="s">
        <v>1039</v>
      </c>
      <c r="J92" s="9">
        <v>88</v>
      </c>
      <c r="K92" s="3" t="s">
        <v>78</v>
      </c>
      <c r="L92" s="9">
        <v>88</v>
      </c>
      <c r="M92" s="3" t="s">
        <v>79</v>
      </c>
    </row>
    <row r="93" spans="2:13" x14ac:dyDescent="0.25">
      <c r="B93" s="9">
        <v>89</v>
      </c>
      <c r="C93" s="35" t="s">
        <v>418</v>
      </c>
      <c r="D93" s="1">
        <v>89</v>
      </c>
      <c r="E93" s="29" t="s">
        <v>71</v>
      </c>
      <c r="F93" s="1">
        <v>89</v>
      </c>
      <c r="G93" s="26" t="s">
        <v>49</v>
      </c>
      <c r="H93" s="1">
        <v>89</v>
      </c>
      <c r="I93" s="21" t="s">
        <v>1040</v>
      </c>
      <c r="J93" s="9">
        <v>89</v>
      </c>
      <c r="K93" s="3" t="s">
        <v>79</v>
      </c>
      <c r="L93" s="9">
        <v>89</v>
      </c>
      <c r="M93" s="3" t="s">
        <v>78</v>
      </c>
    </row>
    <row r="94" spans="2:13" x14ac:dyDescent="0.25">
      <c r="B94" s="9">
        <v>90</v>
      </c>
      <c r="C94" s="35" t="s">
        <v>3066</v>
      </c>
      <c r="D94" s="1">
        <v>90</v>
      </c>
      <c r="E94" s="29" t="s">
        <v>75</v>
      </c>
      <c r="F94" s="1">
        <v>90</v>
      </c>
      <c r="G94" s="26" t="s">
        <v>198</v>
      </c>
      <c r="H94" s="1">
        <v>90</v>
      </c>
      <c r="I94" s="21" t="s">
        <v>1041</v>
      </c>
      <c r="J94" s="9">
        <v>90</v>
      </c>
      <c r="K94" s="3" t="s">
        <v>80</v>
      </c>
      <c r="L94" s="9">
        <v>90</v>
      </c>
      <c r="M94" s="3" t="s">
        <v>209</v>
      </c>
    </row>
    <row r="95" spans="2:13" x14ac:dyDescent="0.25">
      <c r="B95" s="9">
        <v>91</v>
      </c>
      <c r="C95" s="35" t="s">
        <v>1419</v>
      </c>
      <c r="D95" s="1">
        <v>91</v>
      </c>
      <c r="E95" s="29" t="s">
        <v>11</v>
      </c>
      <c r="F95" s="1">
        <v>91</v>
      </c>
      <c r="G95" s="26" t="s">
        <v>1743</v>
      </c>
      <c r="H95" s="1">
        <v>91</v>
      </c>
      <c r="I95" s="21" t="s">
        <v>419</v>
      </c>
      <c r="J95" s="9">
        <v>91</v>
      </c>
      <c r="K95" s="3" t="s">
        <v>81</v>
      </c>
      <c r="L95" s="9">
        <v>91</v>
      </c>
      <c r="M95" s="3" t="s">
        <v>80</v>
      </c>
    </row>
    <row r="96" spans="2:13" x14ac:dyDescent="0.25">
      <c r="B96" s="9">
        <v>92</v>
      </c>
      <c r="C96" s="35" t="s">
        <v>3067</v>
      </c>
      <c r="D96" s="1">
        <v>92</v>
      </c>
      <c r="E96" s="29" t="s">
        <v>212</v>
      </c>
      <c r="F96" s="1">
        <v>92</v>
      </c>
      <c r="G96" s="26" t="s">
        <v>47</v>
      </c>
      <c r="H96" s="1">
        <v>92</v>
      </c>
      <c r="I96" s="21" t="s">
        <v>84</v>
      </c>
      <c r="J96" s="9">
        <v>92</v>
      </c>
      <c r="K96" s="3" t="s">
        <v>82</v>
      </c>
      <c r="L96" s="9">
        <v>92</v>
      </c>
      <c r="M96" s="3" t="s">
        <v>81</v>
      </c>
    </row>
    <row r="97" spans="2:13" x14ac:dyDescent="0.25">
      <c r="B97" s="9">
        <v>93</v>
      </c>
      <c r="C97" s="35" t="s">
        <v>2020</v>
      </c>
      <c r="D97" s="1">
        <v>93</v>
      </c>
      <c r="E97" s="29" t="s">
        <v>1760</v>
      </c>
      <c r="F97" s="1">
        <v>93</v>
      </c>
      <c r="G97" s="26" t="s">
        <v>1744</v>
      </c>
      <c r="H97" s="1">
        <v>93</v>
      </c>
      <c r="I97" s="21" t="s">
        <v>131</v>
      </c>
      <c r="J97" s="9">
        <v>93</v>
      </c>
      <c r="K97" s="3" t="s">
        <v>83</v>
      </c>
      <c r="L97" s="9">
        <v>93</v>
      </c>
      <c r="M97" s="3" t="s">
        <v>69</v>
      </c>
    </row>
    <row r="98" spans="2:13" x14ac:dyDescent="0.25">
      <c r="B98" s="9">
        <v>94</v>
      </c>
      <c r="C98" s="35" t="s">
        <v>2003</v>
      </c>
      <c r="D98" s="1">
        <v>94</v>
      </c>
      <c r="E98" s="29" t="s">
        <v>1081</v>
      </c>
      <c r="F98" s="1">
        <v>94</v>
      </c>
      <c r="G98" s="26" t="s">
        <v>1745</v>
      </c>
      <c r="H98" s="1">
        <v>94</v>
      </c>
      <c r="I98" s="21" t="s">
        <v>1042</v>
      </c>
      <c r="J98" s="9">
        <v>94</v>
      </c>
      <c r="K98" s="3" t="s">
        <v>84</v>
      </c>
      <c r="L98" s="9">
        <v>94</v>
      </c>
      <c r="M98" s="3" t="s">
        <v>74</v>
      </c>
    </row>
    <row r="99" spans="2:13" x14ac:dyDescent="0.25">
      <c r="B99" s="9">
        <v>95</v>
      </c>
      <c r="C99" s="35" t="s">
        <v>2005</v>
      </c>
      <c r="D99" s="1">
        <v>95</v>
      </c>
      <c r="E99" s="29" t="s">
        <v>1761</v>
      </c>
      <c r="F99" s="1">
        <v>95</v>
      </c>
      <c r="G99" s="26" t="s">
        <v>1746</v>
      </c>
      <c r="H99" s="1">
        <v>95</v>
      </c>
      <c r="I99" s="21" t="s">
        <v>408</v>
      </c>
      <c r="J99" s="9">
        <v>95</v>
      </c>
      <c r="K99" s="3" t="s">
        <v>85</v>
      </c>
      <c r="L99" s="9">
        <v>95</v>
      </c>
      <c r="M99" s="3" t="s">
        <v>75</v>
      </c>
    </row>
    <row r="100" spans="2:13" x14ac:dyDescent="0.25">
      <c r="B100" s="9">
        <v>96</v>
      </c>
      <c r="C100" s="35" t="s">
        <v>455</v>
      </c>
      <c r="D100" s="1">
        <v>96</v>
      </c>
      <c r="E100" s="29" t="s">
        <v>1762</v>
      </c>
      <c r="F100" s="1">
        <v>96</v>
      </c>
      <c r="G100" s="26" t="s">
        <v>1747</v>
      </c>
      <c r="H100" s="1">
        <v>96</v>
      </c>
      <c r="I100" s="21" t="s">
        <v>403</v>
      </c>
      <c r="J100" s="9">
        <v>96</v>
      </c>
      <c r="K100" s="3" t="s">
        <v>86</v>
      </c>
      <c r="L100" s="9">
        <v>96</v>
      </c>
      <c r="M100" s="3" t="s">
        <v>71</v>
      </c>
    </row>
    <row r="101" spans="2:13" x14ac:dyDescent="0.25">
      <c r="B101" s="9">
        <v>97</v>
      </c>
      <c r="C101" s="35" t="s">
        <v>1417</v>
      </c>
      <c r="D101" s="1">
        <v>97</v>
      </c>
      <c r="E101" s="29" t="s">
        <v>1763</v>
      </c>
      <c r="F101" s="1">
        <v>97</v>
      </c>
      <c r="G101" s="26" t="s">
        <v>1748</v>
      </c>
      <c r="H101" s="1">
        <v>97</v>
      </c>
      <c r="I101" s="21" t="s">
        <v>562</v>
      </c>
      <c r="J101" s="9">
        <v>97</v>
      </c>
      <c r="K101" s="3" t="s">
        <v>87</v>
      </c>
      <c r="L101" s="9">
        <v>97</v>
      </c>
      <c r="M101" s="3" t="s">
        <v>11</v>
      </c>
    </row>
    <row r="102" spans="2:13" x14ac:dyDescent="0.25">
      <c r="B102" s="9">
        <v>98</v>
      </c>
      <c r="C102" s="35" t="s">
        <v>1415</v>
      </c>
      <c r="D102" s="1">
        <v>98</v>
      </c>
      <c r="E102" s="29" t="s">
        <v>549</v>
      </c>
      <c r="F102" s="1">
        <v>98</v>
      </c>
      <c r="G102" s="26" t="s">
        <v>1749</v>
      </c>
      <c r="H102" s="1">
        <v>98</v>
      </c>
      <c r="I102" s="21" t="s">
        <v>112</v>
      </c>
      <c r="J102" s="9">
        <v>98</v>
      </c>
      <c r="K102" s="3" t="s">
        <v>88</v>
      </c>
      <c r="L102" s="9">
        <v>98</v>
      </c>
      <c r="M102" s="3" t="s">
        <v>210</v>
      </c>
    </row>
    <row r="103" spans="2:13" x14ac:dyDescent="0.25">
      <c r="B103" s="9">
        <v>99</v>
      </c>
      <c r="C103" s="35" t="s">
        <v>495</v>
      </c>
      <c r="D103" s="1">
        <v>99</v>
      </c>
      <c r="E103" s="29" t="s">
        <v>688</v>
      </c>
      <c r="F103" s="1">
        <v>99</v>
      </c>
      <c r="G103" s="26" t="s">
        <v>58</v>
      </c>
      <c r="H103" s="1">
        <v>99</v>
      </c>
      <c r="I103" s="21" t="s">
        <v>117</v>
      </c>
      <c r="J103" s="9">
        <v>99</v>
      </c>
      <c r="K103" s="3" t="s">
        <v>89</v>
      </c>
      <c r="L103" s="9">
        <v>99</v>
      </c>
      <c r="M103" s="3" t="s">
        <v>211</v>
      </c>
    </row>
    <row r="104" spans="2:13" x14ac:dyDescent="0.25">
      <c r="B104" s="9">
        <v>100</v>
      </c>
      <c r="C104" s="35" t="s">
        <v>341</v>
      </c>
      <c r="D104" s="1">
        <v>100</v>
      </c>
      <c r="E104" s="29" t="s">
        <v>139</v>
      </c>
      <c r="F104" s="1">
        <v>100</v>
      </c>
      <c r="G104" s="26" t="s">
        <v>57</v>
      </c>
      <c r="H104" s="1">
        <v>100</v>
      </c>
      <c r="I104" s="21" t="s">
        <v>723</v>
      </c>
      <c r="J104" s="9">
        <v>100</v>
      </c>
      <c r="K104" s="3" t="s">
        <v>90</v>
      </c>
      <c r="L104" s="9">
        <v>100</v>
      </c>
      <c r="M104" s="3" t="s">
        <v>212</v>
      </c>
    </row>
    <row r="105" spans="2:13" x14ac:dyDescent="0.25">
      <c r="B105" s="9">
        <v>101</v>
      </c>
      <c r="C105" s="35" t="s">
        <v>340</v>
      </c>
      <c r="D105" s="1">
        <v>101</v>
      </c>
      <c r="E105" s="29" t="s">
        <v>1876</v>
      </c>
      <c r="F105" s="1">
        <v>101</v>
      </c>
      <c r="G105" s="26" t="s">
        <v>59</v>
      </c>
      <c r="H105" s="1">
        <v>101</v>
      </c>
      <c r="I105" s="21" t="s">
        <v>1043</v>
      </c>
      <c r="J105" s="9">
        <v>101</v>
      </c>
      <c r="K105" s="3" t="s">
        <v>91</v>
      </c>
      <c r="L105" s="9">
        <v>101</v>
      </c>
      <c r="M105" s="3" t="s">
        <v>213</v>
      </c>
    </row>
    <row r="106" spans="2:13" x14ac:dyDescent="0.25">
      <c r="B106" s="9">
        <v>102</v>
      </c>
      <c r="C106" s="35" t="s">
        <v>361</v>
      </c>
      <c r="D106" s="1">
        <v>102</v>
      </c>
      <c r="E106" s="29" t="s">
        <v>1884</v>
      </c>
      <c r="F106" s="1">
        <v>102</v>
      </c>
      <c r="G106" s="26" t="s">
        <v>60</v>
      </c>
      <c r="H106" s="1">
        <v>102</v>
      </c>
      <c r="I106" s="21" t="s">
        <v>1044</v>
      </c>
      <c r="J106" s="9">
        <v>102</v>
      </c>
      <c r="K106" s="3" t="s">
        <v>92</v>
      </c>
      <c r="L106" s="9">
        <v>102</v>
      </c>
      <c r="M106" s="3" t="s">
        <v>214</v>
      </c>
    </row>
    <row r="107" spans="2:13" x14ac:dyDescent="0.25">
      <c r="B107" s="9">
        <v>103</v>
      </c>
      <c r="C107" s="35" t="s">
        <v>3068</v>
      </c>
      <c r="D107" s="1">
        <v>103</v>
      </c>
      <c r="E107" s="29" t="s">
        <v>1885</v>
      </c>
      <c r="F107" s="1">
        <v>103</v>
      </c>
      <c r="G107" s="26" t="s">
        <v>56</v>
      </c>
      <c r="H107" s="1">
        <v>103</v>
      </c>
      <c r="I107" s="21" t="s">
        <v>1045</v>
      </c>
      <c r="J107" s="9">
        <v>103</v>
      </c>
      <c r="K107" s="3" t="s">
        <v>93</v>
      </c>
      <c r="L107" s="9">
        <v>103</v>
      </c>
      <c r="M107" s="3" t="s">
        <v>215</v>
      </c>
    </row>
    <row r="108" spans="2:13" x14ac:dyDescent="0.25">
      <c r="B108" s="9">
        <v>104</v>
      </c>
      <c r="C108" s="35" t="s">
        <v>1080</v>
      </c>
      <c r="D108" s="1">
        <v>104</v>
      </c>
      <c r="E108" s="29" t="s">
        <v>1886</v>
      </c>
      <c r="F108" s="1">
        <v>104</v>
      </c>
      <c r="G108" s="26" t="s">
        <v>63</v>
      </c>
      <c r="H108" s="1">
        <v>104</v>
      </c>
      <c r="I108" s="21" t="s">
        <v>1046</v>
      </c>
      <c r="J108" s="9">
        <v>104</v>
      </c>
      <c r="K108" s="3" t="s">
        <v>94</v>
      </c>
      <c r="L108" s="9">
        <v>104</v>
      </c>
      <c r="M108" s="3" t="s">
        <v>216</v>
      </c>
    </row>
    <row r="109" spans="2:13" x14ac:dyDescent="0.25">
      <c r="B109" s="9">
        <v>105</v>
      </c>
      <c r="C109" s="35" t="s">
        <v>1078</v>
      </c>
      <c r="D109" s="1">
        <v>105</v>
      </c>
      <c r="E109" s="29" t="s">
        <v>1039</v>
      </c>
      <c r="F109" s="1">
        <v>105</v>
      </c>
      <c r="G109" s="26" t="s">
        <v>64</v>
      </c>
      <c r="H109" s="1">
        <v>105</v>
      </c>
      <c r="I109" s="21" t="s">
        <v>1047</v>
      </c>
      <c r="J109" s="9">
        <v>105</v>
      </c>
      <c r="K109" s="3" t="s">
        <v>95</v>
      </c>
      <c r="L109" s="9">
        <v>105</v>
      </c>
      <c r="M109" s="3" t="s">
        <v>72</v>
      </c>
    </row>
    <row r="110" spans="2:13" x14ac:dyDescent="0.25">
      <c r="B110" s="9">
        <v>106</v>
      </c>
      <c r="C110" s="35" t="s">
        <v>477</v>
      </c>
      <c r="D110" s="1">
        <v>106</v>
      </c>
      <c r="E110" s="29" t="s">
        <v>725</v>
      </c>
      <c r="F110" s="1">
        <v>106</v>
      </c>
      <c r="G110" s="26" t="s">
        <v>61</v>
      </c>
      <c r="H110" s="1">
        <v>106</v>
      </c>
      <c r="I110" s="21" t="s">
        <v>1048</v>
      </c>
      <c r="J110" s="9">
        <v>106</v>
      </c>
      <c r="K110" s="3" t="s">
        <v>96</v>
      </c>
      <c r="L110" s="9">
        <v>106</v>
      </c>
      <c r="M110" s="3" t="s">
        <v>217</v>
      </c>
    </row>
    <row r="111" spans="2:13" x14ac:dyDescent="0.25">
      <c r="B111" s="9">
        <v>107</v>
      </c>
      <c r="C111" s="35" t="s">
        <v>2993</v>
      </c>
      <c r="D111" s="1">
        <v>107</v>
      </c>
      <c r="E111" s="29" t="s">
        <v>1040</v>
      </c>
      <c r="F111" s="1">
        <v>107</v>
      </c>
      <c r="G111" s="26" t="s">
        <v>62</v>
      </c>
      <c r="H111" s="1">
        <v>107</v>
      </c>
      <c r="I111" s="21" t="s">
        <v>1049</v>
      </c>
      <c r="J111" s="9">
        <v>107</v>
      </c>
      <c r="K111" s="3" t="s">
        <v>97</v>
      </c>
      <c r="L111" s="9">
        <v>107</v>
      </c>
      <c r="M111" s="3" t="s">
        <v>218</v>
      </c>
    </row>
    <row r="112" spans="2:13" x14ac:dyDescent="0.25">
      <c r="B112" s="9">
        <v>108</v>
      </c>
      <c r="C112" s="35" t="s">
        <v>1462</v>
      </c>
      <c r="D112" s="1">
        <v>108</v>
      </c>
      <c r="E112" s="29" t="s">
        <v>1041</v>
      </c>
      <c r="F112" s="1">
        <v>108</v>
      </c>
      <c r="G112" s="26" t="s">
        <v>65</v>
      </c>
      <c r="H112" s="1">
        <v>108</v>
      </c>
      <c r="I112" s="21" t="s">
        <v>1050</v>
      </c>
      <c r="J112" s="9">
        <v>108</v>
      </c>
      <c r="K112" s="3" t="s">
        <v>98</v>
      </c>
      <c r="L112" s="9">
        <v>108</v>
      </c>
      <c r="M112" s="3" t="s">
        <v>219</v>
      </c>
    </row>
    <row r="113" spans="2:13" x14ac:dyDescent="0.25">
      <c r="B113" s="9">
        <v>109</v>
      </c>
      <c r="C113" s="35" t="s">
        <v>2021</v>
      </c>
      <c r="D113" s="1">
        <v>109</v>
      </c>
      <c r="E113" s="29" t="s">
        <v>419</v>
      </c>
      <c r="F113" s="1">
        <v>109</v>
      </c>
      <c r="G113" s="26" t="s">
        <v>232</v>
      </c>
      <c r="H113" s="1">
        <v>109</v>
      </c>
      <c r="I113" s="21" t="s">
        <v>1051</v>
      </c>
      <c r="J113" s="9">
        <v>109</v>
      </c>
      <c r="K113" s="3" t="s">
        <v>99</v>
      </c>
      <c r="L113" s="9">
        <v>109</v>
      </c>
      <c r="M113" s="3" t="s">
        <v>220</v>
      </c>
    </row>
    <row r="114" spans="2:13" x14ac:dyDescent="0.25">
      <c r="B114" s="9">
        <v>110</v>
      </c>
      <c r="C114" s="35" t="s">
        <v>863</v>
      </c>
      <c r="D114" s="1">
        <v>110</v>
      </c>
      <c r="E114" s="29" t="s">
        <v>656</v>
      </c>
      <c r="F114" s="1">
        <v>110</v>
      </c>
      <c r="G114" s="26" t="s">
        <v>1750</v>
      </c>
      <c r="H114" s="1">
        <v>110</v>
      </c>
      <c r="I114" s="21" t="s">
        <v>622</v>
      </c>
      <c r="J114" s="9">
        <v>110</v>
      </c>
      <c r="K114" s="3" t="s">
        <v>100</v>
      </c>
      <c r="L114" s="9">
        <v>110</v>
      </c>
      <c r="M114" s="3" t="s">
        <v>221</v>
      </c>
    </row>
    <row r="115" spans="2:13" x14ac:dyDescent="0.25">
      <c r="B115" s="9">
        <v>111</v>
      </c>
      <c r="C115" s="35" t="s">
        <v>1604</v>
      </c>
      <c r="D115" s="1">
        <v>111</v>
      </c>
      <c r="E115" s="29" t="s">
        <v>84</v>
      </c>
      <c r="F115" s="1">
        <v>111</v>
      </c>
      <c r="G115" s="26" t="s">
        <v>230</v>
      </c>
      <c r="H115" s="1">
        <v>111</v>
      </c>
      <c r="I115" s="21" t="s">
        <v>1052</v>
      </c>
      <c r="J115" s="9">
        <v>111</v>
      </c>
      <c r="K115" s="3" t="s">
        <v>101</v>
      </c>
      <c r="L115" s="9">
        <v>111</v>
      </c>
      <c r="M115" s="3" t="s">
        <v>222</v>
      </c>
    </row>
    <row r="116" spans="2:13" x14ac:dyDescent="0.25">
      <c r="B116" s="9">
        <v>112</v>
      </c>
      <c r="C116" s="35" t="s">
        <v>911</v>
      </c>
      <c r="D116" s="1">
        <v>112</v>
      </c>
      <c r="E116" s="29" t="s">
        <v>26</v>
      </c>
      <c r="F116" s="1">
        <v>112</v>
      </c>
      <c r="G116" s="26" t="s">
        <v>238</v>
      </c>
      <c r="H116" s="1">
        <v>112</v>
      </c>
      <c r="I116" s="21" t="s">
        <v>1053</v>
      </c>
      <c r="J116" s="9">
        <v>112</v>
      </c>
      <c r="K116" s="3" t="s">
        <v>102</v>
      </c>
      <c r="L116" s="9">
        <v>112</v>
      </c>
      <c r="M116" s="3" t="s">
        <v>223</v>
      </c>
    </row>
    <row r="117" spans="2:13" x14ac:dyDescent="0.25">
      <c r="B117" s="9">
        <v>113</v>
      </c>
      <c r="C117" s="35" t="s">
        <v>1411</v>
      </c>
      <c r="D117" s="1">
        <v>113</v>
      </c>
      <c r="E117" s="29" t="s">
        <v>83</v>
      </c>
      <c r="F117" s="1">
        <v>113</v>
      </c>
      <c r="G117" s="26" t="s">
        <v>234</v>
      </c>
      <c r="H117" s="1">
        <v>113</v>
      </c>
      <c r="I117" s="21" t="s">
        <v>1054</v>
      </c>
      <c r="J117" s="9">
        <v>113</v>
      </c>
      <c r="K117" s="3" t="s">
        <v>103</v>
      </c>
      <c r="L117" s="9">
        <v>113</v>
      </c>
      <c r="M117" s="3" t="s">
        <v>3</v>
      </c>
    </row>
    <row r="118" spans="2:13" x14ac:dyDescent="0.25">
      <c r="B118" s="9">
        <v>114</v>
      </c>
      <c r="C118" s="35" t="s">
        <v>659</v>
      </c>
      <c r="D118" s="1">
        <v>114</v>
      </c>
      <c r="E118" s="29" t="s">
        <v>25</v>
      </c>
      <c r="F118" s="1">
        <v>114</v>
      </c>
      <c r="G118" s="26" t="s">
        <v>146</v>
      </c>
      <c r="H118" s="1">
        <v>114</v>
      </c>
      <c r="I118" s="21" t="s">
        <v>1055</v>
      </c>
      <c r="J118" s="9">
        <v>114</v>
      </c>
      <c r="K118" s="3" t="s">
        <v>104</v>
      </c>
      <c r="L118" s="9">
        <v>114</v>
      </c>
      <c r="M118" s="3" t="s">
        <v>224</v>
      </c>
    </row>
    <row r="119" spans="2:13" x14ac:dyDescent="0.25">
      <c r="B119" s="9">
        <v>115</v>
      </c>
      <c r="C119" s="35" t="s">
        <v>520</v>
      </c>
      <c r="D119" s="1">
        <v>115</v>
      </c>
      <c r="E119" s="29" t="s">
        <v>132</v>
      </c>
      <c r="F119" s="1">
        <v>115</v>
      </c>
      <c r="G119" s="26" t="s">
        <v>225</v>
      </c>
      <c r="H119" s="1">
        <v>115</v>
      </c>
      <c r="I119" s="21" t="s">
        <v>1056</v>
      </c>
      <c r="J119" s="9">
        <v>115</v>
      </c>
      <c r="K119" s="3" t="s">
        <v>105</v>
      </c>
      <c r="L119" s="9">
        <v>115</v>
      </c>
      <c r="M119" s="3" t="s">
        <v>146</v>
      </c>
    </row>
    <row r="120" spans="2:13" x14ac:dyDescent="0.25">
      <c r="B120" s="9">
        <v>116</v>
      </c>
      <c r="C120" s="35" t="s">
        <v>750</v>
      </c>
      <c r="D120" s="1">
        <v>116</v>
      </c>
      <c r="E120" s="30" t="s">
        <v>85</v>
      </c>
      <c r="F120" s="1">
        <v>116</v>
      </c>
      <c r="G120" s="26" t="s">
        <v>226</v>
      </c>
      <c r="H120" s="1">
        <v>116</v>
      </c>
      <c r="I120" s="21" t="s">
        <v>1057</v>
      </c>
      <c r="J120" s="9">
        <v>116</v>
      </c>
      <c r="K120" s="3" t="s">
        <v>106</v>
      </c>
      <c r="L120" s="9">
        <v>116</v>
      </c>
      <c r="M120" s="3" t="s">
        <v>225</v>
      </c>
    </row>
    <row r="121" spans="2:13" x14ac:dyDescent="0.25">
      <c r="B121" s="9">
        <v>117</v>
      </c>
      <c r="C121" s="35" t="s">
        <v>1518</v>
      </c>
      <c r="D121" s="1">
        <v>117</v>
      </c>
      <c r="E121" s="30" t="s">
        <v>131</v>
      </c>
      <c r="F121" s="1">
        <v>117</v>
      </c>
      <c r="G121" s="26" t="s">
        <v>227</v>
      </c>
      <c r="H121" s="1">
        <v>117</v>
      </c>
      <c r="I121" s="21" t="s">
        <v>1058</v>
      </c>
      <c r="J121" s="9">
        <v>117</v>
      </c>
      <c r="K121" s="3" t="s">
        <v>107</v>
      </c>
      <c r="L121" s="9">
        <v>117</v>
      </c>
      <c r="M121" s="3" t="s">
        <v>226</v>
      </c>
    </row>
    <row r="122" spans="2:13" x14ac:dyDescent="0.25">
      <c r="B122" s="9">
        <v>118</v>
      </c>
      <c r="C122" s="35" t="s">
        <v>1519</v>
      </c>
      <c r="D122" s="1">
        <v>118</v>
      </c>
      <c r="E122" s="30" t="s">
        <v>10</v>
      </c>
      <c r="F122" s="1">
        <v>118</v>
      </c>
      <c r="G122" s="26" t="s">
        <v>228</v>
      </c>
      <c r="H122" s="1">
        <v>118</v>
      </c>
      <c r="I122" s="21" t="s">
        <v>1059</v>
      </c>
      <c r="J122" s="9">
        <v>118</v>
      </c>
      <c r="K122" s="3" t="s">
        <v>108</v>
      </c>
      <c r="L122" s="9">
        <v>118</v>
      </c>
      <c r="M122" s="3" t="s">
        <v>227</v>
      </c>
    </row>
    <row r="123" spans="2:13" x14ac:dyDescent="0.25">
      <c r="B123" s="9">
        <v>119</v>
      </c>
      <c r="C123" s="35" t="s">
        <v>1520</v>
      </c>
      <c r="D123" s="1">
        <v>119</v>
      </c>
      <c r="E123" s="30" t="s">
        <v>91</v>
      </c>
      <c r="F123" s="1">
        <v>119</v>
      </c>
      <c r="G123" s="26" t="s">
        <v>142</v>
      </c>
      <c r="H123" s="1">
        <v>119</v>
      </c>
      <c r="I123" s="21" t="s">
        <v>1060</v>
      </c>
      <c r="J123" s="9">
        <v>119</v>
      </c>
      <c r="K123" s="3">
        <v>386</v>
      </c>
      <c r="L123" s="9">
        <v>119</v>
      </c>
      <c r="M123" s="3" t="s">
        <v>228</v>
      </c>
    </row>
    <row r="124" spans="2:13" x14ac:dyDescent="0.25">
      <c r="B124" s="9">
        <v>120</v>
      </c>
      <c r="C124" s="35" t="s">
        <v>2040</v>
      </c>
      <c r="D124" s="1">
        <v>120</v>
      </c>
      <c r="E124" s="29" t="s">
        <v>92</v>
      </c>
      <c r="F124" s="1">
        <v>120</v>
      </c>
      <c r="G124" s="26" t="s">
        <v>229</v>
      </c>
      <c r="H124" s="1">
        <v>120</v>
      </c>
      <c r="I124" s="21" t="s">
        <v>1061</v>
      </c>
      <c r="J124" s="9">
        <v>120</v>
      </c>
      <c r="K124" s="3" t="s">
        <v>109</v>
      </c>
      <c r="L124" s="9">
        <v>120</v>
      </c>
      <c r="M124" s="3" t="s">
        <v>142</v>
      </c>
    </row>
    <row r="125" spans="2:13" x14ac:dyDescent="0.25">
      <c r="B125" s="9">
        <v>121</v>
      </c>
      <c r="C125" s="35" t="s">
        <v>866</v>
      </c>
      <c r="D125" s="1">
        <v>121</v>
      </c>
      <c r="E125" s="29" t="s">
        <v>86</v>
      </c>
      <c r="F125" s="1">
        <v>121</v>
      </c>
      <c r="G125" s="26" t="s">
        <v>1751</v>
      </c>
      <c r="H125" s="1">
        <v>121</v>
      </c>
      <c r="I125" s="21" t="s">
        <v>1062</v>
      </c>
      <c r="J125" s="9">
        <v>121</v>
      </c>
      <c r="K125" s="3" t="s">
        <v>110</v>
      </c>
      <c r="L125" s="9">
        <v>121</v>
      </c>
      <c r="M125" s="3" t="s">
        <v>229</v>
      </c>
    </row>
    <row r="126" spans="2:13" x14ac:dyDescent="0.25">
      <c r="B126" s="9">
        <v>122</v>
      </c>
      <c r="C126" s="35" t="s">
        <v>3069</v>
      </c>
      <c r="D126" s="1">
        <v>122</v>
      </c>
      <c r="E126" s="29" t="s">
        <v>114</v>
      </c>
      <c r="F126" s="1">
        <v>122</v>
      </c>
      <c r="G126" s="26" t="s">
        <v>1752</v>
      </c>
      <c r="H126" s="1">
        <v>122</v>
      </c>
      <c r="I126" s="21" t="s">
        <v>1063</v>
      </c>
      <c r="J126" s="9">
        <v>122</v>
      </c>
      <c r="K126" s="3" t="s">
        <v>111</v>
      </c>
      <c r="L126" s="9">
        <v>122</v>
      </c>
      <c r="M126" s="3" t="s">
        <v>141</v>
      </c>
    </row>
    <row r="127" spans="2:13" x14ac:dyDescent="0.25">
      <c r="B127" s="9">
        <v>123</v>
      </c>
      <c r="C127" s="35" t="s">
        <v>706</v>
      </c>
      <c r="D127" s="1">
        <v>123</v>
      </c>
      <c r="E127" s="29" t="s">
        <v>89</v>
      </c>
      <c r="F127" s="1">
        <v>123</v>
      </c>
      <c r="G127" s="26" t="s">
        <v>1753</v>
      </c>
      <c r="H127" s="1">
        <v>123</v>
      </c>
      <c r="I127" s="21" t="s">
        <v>1064</v>
      </c>
      <c r="J127" s="9">
        <v>123</v>
      </c>
      <c r="K127" s="3" t="s">
        <v>112</v>
      </c>
      <c r="L127" s="9">
        <v>123</v>
      </c>
      <c r="M127" s="3" t="s">
        <v>230</v>
      </c>
    </row>
    <row r="128" spans="2:13" x14ac:dyDescent="0.25">
      <c r="B128" s="9">
        <v>124</v>
      </c>
      <c r="C128" s="35" t="s">
        <v>991</v>
      </c>
      <c r="D128" s="1">
        <v>124</v>
      </c>
      <c r="E128" s="29" t="s">
        <v>98</v>
      </c>
      <c r="F128" s="1">
        <v>124</v>
      </c>
      <c r="G128" s="26" t="s">
        <v>1754</v>
      </c>
      <c r="H128" s="1">
        <v>124</v>
      </c>
      <c r="I128" s="21" t="s">
        <v>393</v>
      </c>
      <c r="J128" s="9">
        <v>124</v>
      </c>
      <c r="K128" s="3" t="s">
        <v>113</v>
      </c>
      <c r="L128" s="9">
        <v>124</v>
      </c>
      <c r="M128" s="3" t="s">
        <v>231</v>
      </c>
    </row>
    <row r="129" spans="2:13" x14ac:dyDescent="0.25">
      <c r="B129" s="9">
        <v>125</v>
      </c>
      <c r="C129" s="35" t="s">
        <v>751</v>
      </c>
      <c r="D129" s="1">
        <v>125</v>
      </c>
      <c r="E129" s="30" t="s">
        <v>102</v>
      </c>
      <c r="F129" s="1">
        <v>125</v>
      </c>
      <c r="G129" s="26" t="s">
        <v>1755</v>
      </c>
      <c r="H129" s="1">
        <v>125</v>
      </c>
      <c r="I129" s="21" t="s">
        <v>641</v>
      </c>
      <c r="J129" s="9">
        <v>125</v>
      </c>
      <c r="K129" s="3">
        <v>369</v>
      </c>
      <c r="L129" s="9">
        <v>125</v>
      </c>
      <c r="M129" s="3" t="s">
        <v>232</v>
      </c>
    </row>
    <row r="130" spans="2:13" x14ac:dyDescent="0.25">
      <c r="B130" s="9">
        <v>126</v>
      </c>
      <c r="C130" s="35" t="s">
        <v>2041</v>
      </c>
      <c r="D130" s="1">
        <v>126</v>
      </c>
      <c r="E130" s="30" t="s">
        <v>101</v>
      </c>
      <c r="F130" s="1">
        <v>126</v>
      </c>
      <c r="G130" s="26" t="s">
        <v>1756</v>
      </c>
      <c r="H130" s="1">
        <v>126</v>
      </c>
      <c r="I130" s="21" t="s">
        <v>1065</v>
      </c>
      <c r="J130" s="9">
        <v>126</v>
      </c>
      <c r="K130" s="3" t="s">
        <v>114</v>
      </c>
      <c r="L130" s="9">
        <v>126</v>
      </c>
      <c r="M130" s="3" t="s">
        <v>65</v>
      </c>
    </row>
    <row r="131" spans="2:13" x14ac:dyDescent="0.25">
      <c r="B131" s="9">
        <v>127</v>
      </c>
      <c r="C131" s="35" t="s">
        <v>3070</v>
      </c>
      <c r="D131" s="1">
        <v>127</v>
      </c>
      <c r="E131" s="30" t="s">
        <v>100</v>
      </c>
      <c r="F131" s="1">
        <v>127</v>
      </c>
      <c r="G131" s="26" t="s">
        <v>1757</v>
      </c>
      <c r="H131" s="1">
        <v>127</v>
      </c>
      <c r="I131" s="21" t="s">
        <v>464</v>
      </c>
      <c r="J131" s="9">
        <v>127</v>
      </c>
      <c r="K131" s="3" t="s">
        <v>115</v>
      </c>
      <c r="L131" s="9">
        <v>127</v>
      </c>
      <c r="M131" s="3" t="s">
        <v>62</v>
      </c>
    </row>
    <row r="132" spans="2:13" x14ac:dyDescent="0.25">
      <c r="B132" s="9">
        <v>128</v>
      </c>
      <c r="C132" s="35" t="s">
        <v>538</v>
      </c>
      <c r="D132" s="1">
        <v>128</v>
      </c>
      <c r="E132" s="30" t="s">
        <v>110</v>
      </c>
      <c r="F132" s="1">
        <v>128</v>
      </c>
      <c r="G132" s="26" t="s">
        <v>1758</v>
      </c>
      <c r="H132" s="1">
        <v>128</v>
      </c>
      <c r="I132" s="21" t="s">
        <v>1066</v>
      </c>
      <c r="J132" s="9">
        <v>128</v>
      </c>
      <c r="K132" s="3" t="s">
        <v>116</v>
      </c>
      <c r="L132" s="9">
        <v>128</v>
      </c>
      <c r="M132" s="3" t="s">
        <v>64</v>
      </c>
    </row>
    <row r="133" spans="2:13" x14ac:dyDescent="0.25">
      <c r="B133" s="9">
        <v>129</v>
      </c>
      <c r="C133" s="35" t="s">
        <v>537</v>
      </c>
      <c r="D133" s="1">
        <v>129</v>
      </c>
      <c r="E133" s="30" t="s">
        <v>440</v>
      </c>
      <c r="F133" s="1">
        <v>129</v>
      </c>
      <c r="G133" s="26" t="s">
        <v>200</v>
      </c>
      <c r="H133" s="1">
        <v>129</v>
      </c>
      <c r="I133" s="21" t="s">
        <v>459</v>
      </c>
      <c r="J133" s="9">
        <v>129</v>
      </c>
      <c r="K133" s="3" t="s">
        <v>117</v>
      </c>
      <c r="L133" s="9">
        <v>129</v>
      </c>
      <c r="M133" s="3" t="s">
        <v>63</v>
      </c>
    </row>
    <row r="134" spans="2:13" x14ac:dyDescent="0.25">
      <c r="B134" s="9">
        <v>130</v>
      </c>
      <c r="C134" s="35" t="s">
        <v>536</v>
      </c>
      <c r="D134" s="1">
        <v>130</v>
      </c>
      <c r="E134" s="30" t="s">
        <v>113</v>
      </c>
      <c r="F134" s="1">
        <v>130</v>
      </c>
      <c r="G134" s="26" t="s">
        <v>15</v>
      </c>
      <c r="H134" s="1">
        <v>130</v>
      </c>
      <c r="I134" s="21" t="s">
        <v>463</v>
      </c>
      <c r="J134" s="9">
        <v>130</v>
      </c>
      <c r="K134" s="3">
        <v>408</v>
      </c>
      <c r="L134" s="9">
        <v>130</v>
      </c>
      <c r="M134" s="3" t="s">
        <v>56</v>
      </c>
    </row>
    <row r="135" spans="2:13" x14ac:dyDescent="0.25">
      <c r="B135" s="9">
        <v>131</v>
      </c>
      <c r="C135" s="35" t="s">
        <v>535</v>
      </c>
      <c r="D135" s="1">
        <v>131</v>
      </c>
      <c r="E135" s="30" t="s">
        <v>441</v>
      </c>
      <c r="F135" s="1">
        <v>131</v>
      </c>
      <c r="G135" s="26" t="s">
        <v>1759</v>
      </c>
      <c r="H135" s="1">
        <v>131</v>
      </c>
      <c r="I135" s="21" t="s">
        <v>1067</v>
      </c>
      <c r="J135" s="9">
        <v>131</v>
      </c>
      <c r="K135" s="3" t="s">
        <v>118</v>
      </c>
      <c r="L135" s="9">
        <v>131</v>
      </c>
      <c r="M135" s="3" t="s">
        <v>60</v>
      </c>
    </row>
    <row r="136" spans="2:13" x14ac:dyDescent="0.25">
      <c r="B136" s="9">
        <v>132</v>
      </c>
      <c r="C136" s="35" t="s">
        <v>540</v>
      </c>
      <c r="D136" s="1">
        <v>132</v>
      </c>
      <c r="E136" s="30" t="s">
        <v>698</v>
      </c>
      <c r="F136" s="1">
        <v>132</v>
      </c>
      <c r="G136" s="26" t="s">
        <v>82</v>
      </c>
      <c r="H136" s="1">
        <v>132</v>
      </c>
      <c r="I136" s="21" t="s">
        <v>1068</v>
      </c>
      <c r="J136" s="9">
        <v>132</v>
      </c>
      <c r="K136" s="3" t="s">
        <v>119</v>
      </c>
      <c r="L136" s="9">
        <v>132</v>
      </c>
      <c r="M136" s="3" t="s">
        <v>59</v>
      </c>
    </row>
    <row r="137" spans="2:13" x14ac:dyDescent="0.25">
      <c r="B137" s="9">
        <v>133</v>
      </c>
      <c r="C137" s="35" t="s">
        <v>541</v>
      </c>
      <c r="D137" s="1">
        <v>133</v>
      </c>
      <c r="E137" s="30" t="s">
        <v>609</v>
      </c>
      <c r="F137" s="1">
        <v>133</v>
      </c>
      <c r="G137" s="26" t="s">
        <v>203</v>
      </c>
      <c r="H137" s="1">
        <v>133</v>
      </c>
      <c r="I137" s="21" t="s">
        <v>1069</v>
      </c>
      <c r="J137" s="9">
        <v>133</v>
      </c>
      <c r="K137" s="3" t="s">
        <v>120</v>
      </c>
      <c r="L137" s="9">
        <v>133</v>
      </c>
      <c r="M137" s="3" t="s">
        <v>57</v>
      </c>
    </row>
    <row r="138" spans="2:13" x14ac:dyDescent="0.25">
      <c r="B138" s="9">
        <v>134</v>
      </c>
      <c r="C138" s="35" t="s">
        <v>533</v>
      </c>
      <c r="D138" s="1">
        <v>134</v>
      </c>
      <c r="E138" s="30" t="s">
        <v>1042</v>
      </c>
      <c r="F138" s="1">
        <v>134</v>
      </c>
      <c r="G138" s="26" t="s">
        <v>1760</v>
      </c>
      <c r="H138" s="1">
        <v>134</v>
      </c>
      <c r="I138" s="21" t="s">
        <v>1070</v>
      </c>
      <c r="J138" s="9">
        <v>134</v>
      </c>
      <c r="K138" s="3" t="s">
        <v>121</v>
      </c>
      <c r="L138" s="9">
        <v>134</v>
      </c>
      <c r="M138" s="3" t="s">
        <v>58</v>
      </c>
    </row>
    <row r="139" spans="2:13" x14ac:dyDescent="0.25">
      <c r="B139" s="9">
        <v>135</v>
      </c>
      <c r="C139" s="35" t="s">
        <v>531</v>
      </c>
      <c r="D139" s="1">
        <v>135</v>
      </c>
      <c r="E139" s="29" t="s">
        <v>408</v>
      </c>
      <c r="F139" s="1">
        <v>135</v>
      </c>
      <c r="G139" s="26" t="s">
        <v>1081</v>
      </c>
      <c r="H139" s="1">
        <v>135</v>
      </c>
      <c r="I139" s="21" t="s">
        <v>886</v>
      </c>
      <c r="J139" s="9">
        <v>135</v>
      </c>
      <c r="K139" s="3" t="s">
        <v>122</v>
      </c>
      <c r="L139" s="9">
        <v>135</v>
      </c>
      <c r="M139" s="3" t="s">
        <v>4</v>
      </c>
    </row>
    <row r="140" spans="2:13" x14ac:dyDescent="0.25">
      <c r="B140" s="9">
        <v>136</v>
      </c>
      <c r="C140" s="35" t="s">
        <v>530</v>
      </c>
      <c r="D140" s="1">
        <v>136</v>
      </c>
      <c r="E140" s="30" t="s">
        <v>403</v>
      </c>
      <c r="F140" s="1">
        <v>136</v>
      </c>
      <c r="G140" s="26" t="s">
        <v>1761</v>
      </c>
      <c r="H140" s="1">
        <v>136</v>
      </c>
      <c r="I140" s="21" t="s">
        <v>306</v>
      </c>
      <c r="J140" s="9">
        <v>136</v>
      </c>
      <c r="K140" s="3" t="s">
        <v>123</v>
      </c>
      <c r="L140" s="9">
        <v>136</v>
      </c>
      <c r="M140" s="3" t="s">
        <v>21</v>
      </c>
    </row>
    <row r="141" spans="2:13" x14ac:dyDescent="0.25">
      <c r="B141" s="9">
        <v>137</v>
      </c>
      <c r="C141" s="35" t="s">
        <v>532</v>
      </c>
      <c r="D141" s="1">
        <v>137</v>
      </c>
      <c r="E141" s="30" t="s">
        <v>545</v>
      </c>
      <c r="F141" s="1">
        <v>137</v>
      </c>
      <c r="G141" s="26" t="s">
        <v>1762</v>
      </c>
      <c r="H141" s="1">
        <v>137</v>
      </c>
      <c r="I141" s="21" t="s">
        <v>33</v>
      </c>
      <c r="J141" s="9">
        <v>137</v>
      </c>
      <c r="K141" s="3" t="s">
        <v>124</v>
      </c>
      <c r="L141" s="9">
        <v>137</v>
      </c>
      <c r="M141" s="3" t="s">
        <v>233</v>
      </c>
    </row>
    <row r="142" spans="2:13" x14ac:dyDescent="0.25">
      <c r="B142" s="9">
        <v>138</v>
      </c>
      <c r="C142" s="35" t="s">
        <v>766</v>
      </c>
      <c r="D142" s="1">
        <v>138</v>
      </c>
      <c r="E142" s="29" t="s">
        <v>1765</v>
      </c>
      <c r="F142" s="1">
        <v>138</v>
      </c>
      <c r="G142" s="26" t="s">
        <v>1763</v>
      </c>
      <c r="H142" s="1">
        <v>138</v>
      </c>
      <c r="I142" s="21" t="s">
        <v>55</v>
      </c>
      <c r="J142" s="9">
        <v>138</v>
      </c>
      <c r="K142" s="3" t="s">
        <v>125</v>
      </c>
      <c r="L142" s="9">
        <v>138</v>
      </c>
      <c r="M142" s="3" t="s">
        <v>22</v>
      </c>
    </row>
    <row r="143" spans="2:13" x14ac:dyDescent="0.25">
      <c r="B143" s="9">
        <v>139</v>
      </c>
      <c r="C143" s="35" t="s">
        <v>3071</v>
      </c>
      <c r="D143" s="1">
        <v>139</v>
      </c>
      <c r="E143" s="29" t="s">
        <v>159</v>
      </c>
      <c r="F143" s="1">
        <v>139</v>
      </c>
      <c r="G143" s="26" t="s">
        <v>1764</v>
      </c>
      <c r="H143" s="1">
        <v>139</v>
      </c>
      <c r="I143" s="21" t="s">
        <v>12</v>
      </c>
      <c r="J143" s="9">
        <v>139</v>
      </c>
      <c r="K143" s="3" t="s">
        <v>126</v>
      </c>
      <c r="L143" s="9">
        <v>139</v>
      </c>
      <c r="M143" s="3" t="s">
        <v>61</v>
      </c>
    </row>
    <row r="144" spans="2:13" x14ac:dyDescent="0.25">
      <c r="B144" s="9">
        <v>140</v>
      </c>
      <c r="C144" s="35" t="s">
        <v>557</v>
      </c>
      <c r="D144" s="1">
        <v>140</v>
      </c>
      <c r="E144" s="29" t="s">
        <v>1888</v>
      </c>
      <c r="F144" s="1">
        <v>140</v>
      </c>
      <c r="G144" s="26" t="s">
        <v>403</v>
      </c>
      <c r="H144" s="1">
        <v>140</v>
      </c>
      <c r="I144" s="21" t="s">
        <v>1071</v>
      </c>
      <c r="J144" s="9">
        <v>140</v>
      </c>
      <c r="K144" s="3" t="s">
        <v>127</v>
      </c>
      <c r="L144" s="9">
        <v>140</v>
      </c>
      <c r="M144" s="3" t="s">
        <v>234</v>
      </c>
    </row>
    <row r="145" spans="2:13" x14ac:dyDescent="0.25">
      <c r="B145" s="9">
        <v>141</v>
      </c>
      <c r="C145" s="35" t="s">
        <v>749</v>
      </c>
      <c r="D145" s="1">
        <v>141</v>
      </c>
      <c r="E145" s="29" t="s">
        <v>562</v>
      </c>
      <c r="F145" s="1">
        <v>141</v>
      </c>
      <c r="G145" s="26" t="s">
        <v>545</v>
      </c>
      <c r="H145" s="1">
        <v>141</v>
      </c>
      <c r="I145" s="21" t="s">
        <v>1072</v>
      </c>
      <c r="J145" s="9">
        <v>141</v>
      </c>
      <c r="K145" s="3" t="s">
        <v>128</v>
      </c>
      <c r="L145" s="9">
        <v>141</v>
      </c>
      <c r="M145" s="3" t="s">
        <v>23</v>
      </c>
    </row>
    <row r="146" spans="2:13" x14ac:dyDescent="0.25">
      <c r="B146" s="9">
        <v>142</v>
      </c>
      <c r="C146" s="35" t="s">
        <v>534</v>
      </c>
      <c r="D146" s="1">
        <v>142</v>
      </c>
      <c r="E146" s="29" t="s">
        <v>112</v>
      </c>
      <c r="F146" s="1">
        <v>142</v>
      </c>
      <c r="G146" s="26" t="s">
        <v>1765</v>
      </c>
      <c r="H146" s="1">
        <v>142</v>
      </c>
      <c r="I146" s="21" t="s">
        <v>830</v>
      </c>
      <c r="J146" s="9">
        <v>142</v>
      </c>
      <c r="K146" s="3" t="s">
        <v>129</v>
      </c>
      <c r="L146" s="9">
        <v>142</v>
      </c>
      <c r="M146" s="3" t="s">
        <v>24</v>
      </c>
    </row>
    <row r="147" spans="2:13" x14ac:dyDescent="0.25">
      <c r="B147" s="9">
        <v>143</v>
      </c>
      <c r="C147" s="35" t="s">
        <v>835</v>
      </c>
      <c r="D147" s="1">
        <v>143</v>
      </c>
      <c r="E147" s="29" t="s">
        <v>111</v>
      </c>
      <c r="F147" s="1">
        <v>143</v>
      </c>
      <c r="G147" s="26" t="s">
        <v>1766</v>
      </c>
      <c r="H147" s="1">
        <v>143</v>
      </c>
      <c r="I147" s="21" t="s">
        <v>81</v>
      </c>
      <c r="J147" s="9">
        <v>143</v>
      </c>
      <c r="K147" s="3" t="s">
        <v>130</v>
      </c>
      <c r="L147" s="9">
        <v>143</v>
      </c>
      <c r="M147" s="3" t="s">
        <v>8</v>
      </c>
    </row>
    <row r="148" spans="2:13" x14ac:dyDescent="0.25">
      <c r="B148" s="9">
        <v>144</v>
      </c>
      <c r="C148" s="35" t="s">
        <v>2056</v>
      </c>
      <c r="D148" s="1">
        <v>144</v>
      </c>
      <c r="E148" s="29" t="s">
        <v>108</v>
      </c>
      <c r="F148" s="1">
        <v>144</v>
      </c>
      <c r="G148" s="26" t="s">
        <v>622</v>
      </c>
      <c r="H148" s="1">
        <v>144</v>
      </c>
      <c r="I148" s="21" t="s">
        <v>209</v>
      </c>
      <c r="J148" s="9">
        <v>144</v>
      </c>
      <c r="K148" s="3">
        <v>405</v>
      </c>
      <c r="L148" s="9">
        <v>144</v>
      </c>
      <c r="M148" s="3" t="s">
        <v>235</v>
      </c>
    </row>
    <row r="149" spans="2:13" x14ac:dyDescent="0.25">
      <c r="B149" s="9">
        <v>145</v>
      </c>
      <c r="C149" s="35" t="s">
        <v>3072</v>
      </c>
      <c r="D149" s="1">
        <v>145</v>
      </c>
      <c r="E149" s="29" t="s">
        <v>1055</v>
      </c>
      <c r="F149" s="1">
        <v>145</v>
      </c>
      <c r="G149" s="26" t="s">
        <v>1767</v>
      </c>
      <c r="H149" s="1">
        <v>145</v>
      </c>
      <c r="I149" s="21" t="s">
        <v>78</v>
      </c>
      <c r="J149" s="9">
        <v>145</v>
      </c>
      <c r="K149" s="3" t="s">
        <v>131</v>
      </c>
      <c r="L149" s="9">
        <v>145</v>
      </c>
      <c r="M149" s="3" t="s">
        <v>236</v>
      </c>
    </row>
    <row r="150" spans="2:13" x14ac:dyDescent="0.25">
      <c r="B150" s="9">
        <v>146</v>
      </c>
      <c r="C150" s="35" t="s">
        <v>567</v>
      </c>
      <c r="D150" s="1">
        <v>146</v>
      </c>
      <c r="E150" s="29" t="s">
        <v>1838</v>
      </c>
      <c r="F150" s="1">
        <v>146</v>
      </c>
      <c r="G150" s="26" t="s">
        <v>1052</v>
      </c>
      <c r="H150" s="1">
        <v>146</v>
      </c>
      <c r="I150" s="21" t="s">
        <v>79</v>
      </c>
      <c r="J150" s="9">
        <v>146</v>
      </c>
      <c r="K150" s="3" t="s">
        <v>132</v>
      </c>
      <c r="L150" s="9">
        <v>146</v>
      </c>
      <c r="M150" s="3" t="s">
        <v>237</v>
      </c>
    </row>
    <row r="151" spans="2:13" x14ac:dyDescent="0.25">
      <c r="B151" s="9">
        <v>147</v>
      </c>
      <c r="C151" s="35" t="s">
        <v>558</v>
      </c>
      <c r="D151" s="1">
        <v>147</v>
      </c>
      <c r="E151" s="29" t="s">
        <v>2881</v>
      </c>
      <c r="F151" s="1">
        <v>147</v>
      </c>
      <c r="G151" s="26" t="s">
        <v>1053</v>
      </c>
      <c r="H151" s="1">
        <v>147</v>
      </c>
      <c r="I151" s="21" t="s">
        <v>67</v>
      </c>
      <c r="J151" s="9">
        <v>147</v>
      </c>
      <c r="K151" s="3">
        <v>380</v>
      </c>
      <c r="L151" s="9">
        <v>147</v>
      </c>
      <c r="M151" s="3" t="s">
        <v>238</v>
      </c>
    </row>
    <row r="152" spans="2:13" x14ac:dyDescent="0.25">
      <c r="B152" s="9">
        <v>148</v>
      </c>
      <c r="C152" s="35" t="s">
        <v>568</v>
      </c>
      <c r="D152" s="1">
        <v>148</v>
      </c>
      <c r="E152" s="29" t="s">
        <v>447</v>
      </c>
      <c r="F152" s="1">
        <v>148</v>
      </c>
      <c r="G152" s="26" t="s">
        <v>1054</v>
      </c>
      <c r="H152" s="1">
        <v>148</v>
      </c>
      <c r="I152" s="21" t="s">
        <v>77</v>
      </c>
      <c r="J152" s="9">
        <v>148</v>
      </c>
      <c r="K152" s="3">
        <v>382</v>
      </c>
      <c r="L152" s="9">
        <v>148</v>
      </c>
      <c r="M152" s="3" t="s">
        <v>5</v>
      </c>
    </row>
    <row r="153" spans="2:13" x14ac:dyDescent="0.25">
      <c r="B153" s="9">
        <v>149</v>
      </c>
      <c r="C153" s="35" t="s">
        <v>577</v>
      </c>
      <c r="D153" s="1">
        <v>149</v>
      </c>
      <c r="E153" s="29" t="s">
        <v>2882</v>
      </c>
      <c r="F153" s="1">
        <v>149</v>
      </c>
      <c r="G153" s="26" t="s">
        <v>1055</v>
      </c>
      <c r="H153" s="1">
        <v>149</v>
      </c>
      <c r="I153" s="21" t="s">
        <v>66</v>
      </c>
      <c r="J153" s="9">
        <v>149</v>
      </c>
      <c r="K153" s="3">
        <v>497</v>
      </c>
      <c r="L153" s="9">
        <v>149</v>
      </c>
      <c r="M153" s="3" t="s">
        <v>239</v>
      </c>
    </row>
    <row r="154" spans="2:13" x14ac:dyDescent="0.25">
      <c r="B154" s="9">
        <v>150</v>
      </c>
      <c r="C154" s="35" t="s">
        <v>572</v>
      </c>
      <c r="D154" s="1">
        <v>150</v>
      </c>
      <c r="E154" s="29" t="s">
        <v>886</v>
      </c>
      <c r="F154" s="1">
        <v>150</v>
      </c>
      <c r="G154" s="26" t="s">
        <v>1056</v>
      </c>
      <c r="H154" s="1">
        <v>150</v>
      </c>
      <c r="I154" s="21" t="s">
        <v>70</v>
      </c>
      <c r="J154" s="9">
        <v>150</v>
      </c>
      <c r="K154" s="3">
        <v>378</v>
      </c>
      <c r="L154" s="9">
        <v>150</v>
      </c>
      <c r="M154" s="3" t="s">
        <v>240</v>
      </c>
    </row>
    <row r="155" spans="2:13" x14ac:dyDescent="0.25">
      <c r="B155" s="9">
        <v>151</v>
      </c>
      <c r="C155" s="35" t="s">
        <v>952</v>
      </c>
      <c r="D155" s="1">
        <v>151</v>
      </c>
      <c r="E155" s="29" t="s">
        <v>304</v>
      </c>
      <c r="F155" s="1">
        <v>151</v>
      </c>
      <c r="G155" s="26" t="s">
        <v>1057</v>
      </c>
      <c r="H155" s="1">
        <v>151</v>
      </c>
      <c r="I155" s="21" t="s">
        <v>76</v>
      </c>
      <c r="J155" s="9">
        <v>151</v>
      </c>
      <c r="K155" s="3">
        <v>381</v>
      </c>
      <c r="L155" s="9">
        <v>151</v>
      </c>
      <c r="M155" s="3" t="s">
        <v>241</v>
      </c>
    </row>
    <row r="156" spans="2:13" x14ac:dyDescent="0.25">
      <c r="B156" s="9">
        <v>152</v>
      </c>
      <c r="C156" s="35" t="s">
        <v>514</v>
      </c>
      <c r="D156" s="1">
        <v>152</v>
      </c>
      <c r="E156" s="29" t="s">
        <v>1095</v>
      </c>
      <c r="F156" s="1">
        <v>152</v>
      </c>
      <c r="G156" s="26" t="s">
        <v>1058</v>
      </c>
      <c r="H156" s="1">
        <v>152</v>
      </c>
      <c r="I156" s="21" t="s">
        <v>11</v>
      </c>
      <c r="J156" s="9">
        <v>152</v>
      </c>
      <c r="K156" s="3">
        <v>374</v>
      </c>
      <c r="L156" s="9">
        <v>152</v>
      </c>
      <c r="M156" s="3" t="s">
        <v>242</v>
      </c>
    </row>
    <row r="157" spans="2:13" x14ac:dyDescent="0.25">
      <c r="B157" s="9">
        <v>153</v>
      </c>
      <c r="C157" s="35" t="s">
        <v>511</v>
      </c>
      <c r="D157" s="1">
        <v>153</v>
      </c>
      <c r="E157" s="29" t="s">
        <v>1787</v>
      </c>
      <c r="F157" s="1">
        <v>153</v>
      </c>
      <c r="G157" s="26" t="s">
        <v>485</v>
      </c>
      <c r="H157" s="1">
        <v>153</v>
      </c>
      <c r="I157" s="21" t="s">
        <v>71</v>
      </c>
      <c r="J157" s="9">
        <v>153</v>
      </c>
      <c r="K157" s="3">
        <v>377</v>
      </c>
      <c r="L157" s="9">
        <v>153</v>
      </c>
      <c r="M157" s="3" t="s">
        <v>243</v>
      </c>
    </row>
    <row r="158" spans="2:13" x14ac:dyDescent="0.25">
      <c r="B158" s="9">
        <v>154</v>
      </c>
      <c r="C158" s="35" t="s">
        <v>512</v>
      </c>
      <c r="D158" s="1">
        <v>154</v>
      </c>
      <c r="E158" s="29" t="s">
        <v>1096</v>
      </c>
      <c r="F158" s="1">
        <v>154</v>
      </c>
      <c r="G158" s="26" t="s">
        <v>1768</v>
      </c>
      <c r="H158" s="1">
        <v>154</v>
      </c>
      <c r="I158" s="21" t="s">
        <v>74</v>
      </c>
      <c r="J158" s="9">
        <v>154</v>
      </c>
      <c r="K158" s="3">
        <v>376</v>
      </c>
      <c r="L158" s="9">
        <v>154</v>
      </c>
      <c r="M158" s="3" t="s">
        <v>244</v>
      </c>
    </row>
    <row r="159" spans="2:13" x14ac:dyDescent="0.25">
      <c r="B159" s="9">
        <v>155</v>
      </c>
      <c r="C159" s="35" t="s">
        <v>523</v>
      </c>
      <c r="D159" s="1">
        <v>155</v>
      </c>
      <c r="E159" s="29" t="s">
        <v>1900</v>
      </c>
      <c r="F159" s="1">
        <v>155</v>
      </c>
      <c r="G159" s="26" t="s">
        <v>1059</v>
      </c>
      <c r="H159" s="1">
        <v>155</v>
      </c>
      <c r="I159" s="21" t="s">
        <v>69</v>
      </c>
      <c r="J159" s="9">
        <v>155</v>
      </c>
      <c r="K159" s="3">
        <v>375</v>
      </c>
      <c r="L159" s="9">
        <v>155</v>
      </c>
      <c r="M159" s="3" t="s">
        <v>245</v>
      </c>
    </row>
    <row r="160" spans="2:13" x14ac:dyDescent="0.25">
      <c r="B160" s="9">
        <v>156</v>
      </c>
      <c r="C160" s="35" t="s">
        <v>741</v>
      </c>
      <c r="D160" s="1">
        <v>156</v>
      </c>
      <c r="E160" s="29" t="s">
        <v>291</v>
      </c>
      <c r="F160" s="1">
        <v>156</v>
      </c>
      <c r="G160" s="26" t="s">
        <v>1060</v>
      </c>
      <c r="H160" s="1">
        <v>156</v>
      </c>
      <c r="I160" s="21" t="s">
        <v>73</v>
      </c>
      <c r="J160" s="9">
        <v>156</v>
      </c>
      <c r="K160" s="3">
        <v>379</v>
      </c>
      <c r="L160" s="9">
        <v>156</v>
      </c>
      <c r="M160" s="3" t="s">
        <v>246</v>
      </c>
    </row>
    <row r="161" spans="2:13" x14ac:dyDescent="0.25">
      <c r="B161" s="9">
        <v>157</v>
      </c>
      <c r="C161" s="35" t="s">
        <v>556</v>
      </c>
      <c r="D161" s="1">
        <v>157</v>
      </c>
      <c r="E161" s="29" t="s">
        <v>2883</v>
      </c>
      <c r="F161" s="1">
        <v>157</v>
      </c>
      <c r="G161" s="26" t="s">
        <v>1061</v>
      </c>
      <c r="H161" s="1">
        <v>157</v>
      </c>
      <c r="I161" s="21" t="s">
        <v>72</v>
      </c>
      <c r="J161" s="9">
        <v>157</v>
      </c>
      <c r="K161" s="3">
        <v>441</v>
      </c>
      <c r="L161" s="9">
        <v>157</v>
      </c>
      <c r="M161" s="3" t="s">
        <v>247</v>
      </c>
    </row>
    <row r="162" spans="2:13" x14ac:dyDescent="0.25">
      <c r="B162" s="9">
        <v>158</v>
      </c>
      <c r="C162" s="35" t="s">
        <v>513</v>
      </c>
      <c r="D162" s="1">
        <v>158</v>
      </c>
      <c r="E162" s="29" t="s">
        <v>2884</v>
      </c>
      <c r="F162" s="1">
        <v>158</v>
      </c>
      <c r="G162" s="26" t="s">
        <v>1062</v>
      </c>
      <c r="H162" s="1">
        <v>158</v>
      </c>
      <c r="I162" s="21" t="s">
        <v>216</v>
      </c>
      <c r="J162" s="9">
        <v>158</v>
      </c>
      <c r="K162" s="3">
        <v>572</v>
      </c>
      <c r="L162" s="9">
        <v>158</v>
      </c>
      <c r="M162" s="3" t="s">
        <v>248</v>
      </c>
    </row>
    <row r="163" spans="2:13" x14ac:dyDescent="0.25">
      <c r="B163" s="9">
        <v>159</v>
      </c>
      <c r="C163" s="35" t="s">
        <v>539</v>
      </c>
      <c r="D163" s="1">
        <v>159</v>
      </c>
      <c r="E163" s="29" t="s">
        <v>2885</v>
      </c>
      <c r="F163" s="1">
        <v>159</v>
      </c>
      <c r="G163" s="26" t="s">
        <v>1769</v>
      </c>
      <c r="H163" s="1">
        <v>159</v>
      </c>
      <c r="I163" s="21" t="s">
        <v>213</v>
      </c>
      <c r="J163" s="9">
        <v>159</v>
      </c>
      <c r="K163" s="3">
        <v>404</v>
      </c>
      <c r="L163" s="9">
        <v>159</v>
      </c>
      <c r="M163" s="3" t="s">
        <v>249</v>
      </c>
    </row>
    <row r="164" spans="2:13" x14ac:dyDescent="0.25">
      <c r="B164" s="9">
        <v>160</v>
      </c>
      <c r="C164" s="35" t="s">
        <v>989</v>
      </c>
      <c r="D164" s="1">
        <v>160</v>
      </c>
      <c r="E164" s="29" t="s">
        <v>1789</v>
      </c>
      <c r="F164" s="1">
        <v>160</v>
      </c>
      <c r="G164" s="26" t="s">
        <v>416</v>
      </c>
      <c r="H164" s="1">
        <v>160</v>
      </c>
      <c r="I164" s="21" t="s">
        <v>211</v>
      </c>
      <c r="J164" s="9">
        <v>160</v>
      </c>
      <c r="K164" s="3">
        <v>459</v>
      </c>
      <c r="L164" s="9">
        <v>160</v>
      </c>
      <c r="M164" s="3" t="s">
        <v>250</v>
      </c>
    </row>
    <row r="165" spans="2:13" x14ac:dyDescent="0.25">
      <c r="B165" s="9">
        <v>161</v>
      </c>
      <c r="C165" s="35" t="s">
        <v>993</v>
      </c>
      <c r="D165" s="1">
        <v>161</v>
      </c>
      <c r="E165" s="29" t="s">
        <v>1792</v>
      </c>
      <c r="F165" s="1">
        <v>161</v>
      </c>
      <c r="G165" s="26" t="s">
        <v>719</v>
      </c>
      <c r="H165" s="1">
        <v>161</v>
      </c>
      <c r="I165" s="21" t="s">
        <v>210</v>
      </c>
      <c r="J165" s="9">
        <v>161</v>
      </c>
      <c r="K165" s="3">
        <v>457</v>
      </c>
      <c r="L165" s="9">
        <v>161</v>
      </c>
      <c r="M165" s="3" t="s">
        <v>251</v>
      </c>
    </row>
    <row r="166" spans="2:13" x14ac:dyDescent="0.25">
      <c r="B166" s="9">
        <v>162</v>
      </c>
      <c r="C166" s="35" t="s">
        <v>954</v>
      </c>
      <c r="D166" s="1">
        <v>162</v>
      </c>
      <c r="E166" s="29" t="s">
        <v>268</v>
      </c>
      <c r="F166" s="1">
        <v>162</v>
      </c>
      <c r="G166" s="26" t="s">
        <v>658</v>
      </c>
      <c r="H166" s="1">
        <v>162</v>
      </c>
      <c r="I166" s="21" t="s">
        <v>235</v>
      </c>
      <c r="J166" s="9">
        <v>162</v>
      </c>
      <c r="K166" s="3">
        <v>534</v>
      </c>
      <c r="L166" s="9">
        <v>162</v>
      </c>
      <c r="M166" s="3" t="s">
        <v>252</v>
      </c>
    </row>
    <row r="167" spans="2:13" x14ac:dyDescent="0.25">
      <c r="B167" s="9">
        <v>163</v>
      </c>
      <c r="C167" s="35" t="s">
        <v>555</v>
      </c>
      <c r="D167" s="1">
        <v>163</v>
      </c>
      <c r="E167" s="29" t="s">
        <v>2886</v>
      </c>
      <c r="F167" s="1">
        <v>163</v>
      </c>
      <c r="G167" s="26" t="s">
        <v>825</v>
      </c>
      <c r="H167" s="1">
        <v>163</v>
      </c>
      <c r="I167" s="21" t="s">
        <v>219</v>
      </c>
      <c r="J167" s="9">
        <v>163</v>
      </c>
      <c r="K167" s="3">
        <v>525</v>
      </c>
      <c r="L167" s="9">
        <v>163</v>
      </c>
      <c r="M167" s="3" t="s">
        <v>253</v>
      </c>
    </row>
    <row r="168" spans="2:13" x14ac:dyDescent="0.25">
      <c r="B168" s="9">
        <v>164</v>
      </c>
      <c r="C168" s="35" t="s">
        <v>746</v>
      </c>
      <c r="D168" s="1">
        <v>164</v>
      </c>
      <c r="E168" s="29" t="s">
        <v>1793</v>
      </c>
      <c r="F168" s="1">
        <v>164</v>
      </c>
      <c r="G168" s="26" t="s">
        <v>1770</v>
      </c>
      <c r="H168" s="1">
        <v>164</v>
      </c>
      <c r="I168" s="21" t="s">
        <v>1073</v>
      </c>
      <c r="J168" s="9">
        <v>164</v>
      </c>
      <c r="K168" s="3">
        <v>530</v>
      </c>
      <c r="L168" s="9">
        <v>164</v>
      </c>
      <c r="M168" s="3" t="s">
        <v>254</v>
      </c>
    </row>
    <row r="169" spans="2:13" x14ac:dyDescent="0.25">
      <c r="B169" s="9">
        <v>165</v>
      </c>
      <c r="C169" s="35" t="s">
        <v>3073</v>
      </c>
      <c r="D169" s="1">
        <v>165</v>
      </c>
      <c r="E169" s="29" t="s">
        <v>315</v>
      </c>
      <c r="F169" s="1">
        <v>165</v>
      </c>
      <c r="G169" s="26" t="s">
        <v>1771</v>
      </c>
      <c r="H169" s="1">
        <v>165</v>
      </c>
      <c r="I169" s="21" t="s">
        <v>151</v>
      </c>
      <c r="J169" s="9">
        <v>165</v>
      </c>
      <c r="K169" s="3">
        <v>523</v>
      </c>
      <c r="L169" s="9">
        <v>165</v>
      </c>
      <c r="M169" s="3" t="s">
        <v>255</v>
      </c>
    </row>
    <row r="170" spans="2:13" x14ac:dyDescent="0.25">
      <c r="B170" s="9">
        <v>166</v>
      </c>
      <c r="C170" s="35" t="s">
        <v>2061</v>
      </c>
      <c r="D170" s="1">
        <v>166</v>
      </c>
      <c r="E170" s="29" t="s">
        <v>2887</v>
      </c>
      <c r="F170" s="1">
        <v>166</v>
      </c>
      <c r="G170" s="26" t="s">
        <v>1772</v>
      </c>
      <c r="H170" s="1">
        <v>166</v>
      </c>
      <c r="I170" s="21" t="s">
        <v>1074</v>
      </c>
      <c r="J170" s="9">
        <v>166</v>
      </c>
      <c r="K170" s="3">
        <v>458</v>
      </c>
      <c r="L170" s="9">
        <v>166</v>
      </c>
      <c r="M170" s="3" t="s">
        <v>256</v>
      </c>
    </row>
    <row r="171" spans="2:13" x14ac:dyDescent="0.25">
      <c r="B171" s="9">
        <v>167</v>
      </c>
      <c r="C171" s="35" t="s">
        <v>677</v>
      </c>
      <c r="D171" s="1">
        <v>167</v>
      </c>
      <c r="E171" s="30" t="s">
        <v>2888</v>
      </c>
      <c r="F171" s="1">
        <v>167</v>
      </c>
      <c r="G171" s="26" t="s">
        <v>579</v>
      </c>
      <c r="H171" s="1">
        <v>167</v>
      </c>
      <c r="I171" s="21" t="s">
        <v>220</v>
      </c>
      <c r="J171" s="9">
        <v>167</v>
      </c>
      <c r="K171" s="3">
        <v>531</v>
      </c>
      <c r="L171" s="9">
        <v>167</v>
      </c>
      <c r="M171" s="3" t="s">
        <v>257</v>
      </c>
    </row>
    <row r="172" spans="2:13" x14ac:dyDescent="0.25">
      <c r="B172" s="9">
        <v>168</v>
      </c>
      <c r="C172" s="35" t="s">
        <v>953</v>
      </c>
      <c r="D172" s="1">
        <v>168</v>
      </c>
      <c r="E172" s="30" t="s">
        <v>1795</v>
      </c>
      <c r="F172" s="1">
        <v>168</v>
      </c>
      <c r="G172" s="26" t="s">
        <v>1773</v>
      </c>
      <c r="H172" s="1">
        <v>168</v>
      </c>
      <c r="I172" s="21" t="s">
        <v>323</v>
      </c>
      <c r="J172" s="9">
        <v>168</v>
      </c>
      <c r="K172" s="3">
        <v>527</v>
      </c>
      <c r="L172" s="9">
        <v>168</v>
      </c>
      <c r="M172" s="3" t="s">
        <v>258</v>
      </c>
    </row>
    <row r="173" spans="2:13" x14ac:dyDescent="0.25">
      <c r="B173" s="9">
        <v>169</v>
      </c>
      <c r="C173" s="35" t="s">
        <v>992</v>
      </c>
      <c r="D173" s="1">
        <v>169</v>
      </c>
      <c r="E173" s="30" t="s">
        <v>296</v>
      </c>
      <c r="F173" s="1">
        <v>169</v>
      </c>
      <c r="G173" s="26" t="s">
        <v>652</v>
      </c>
      <c r="H173" s="1">
        <v>169</v>
      </c>
      <c r="I173" s="21" t="s">
        <v>1075</v>
      </c>
      <c r="J173" s="9">
        <v>169</v>
      </c>
      <c r="K173" s="3">
        <v>532</v>
      </c>
      <c r="L173" s="9">
        <v>169</v>
      </c>
      <c r="M173" s="3" t="s">
        <v>259</v>
      </c>
    </row>
    <row r="174" spans="2:13" x14ac:dyDescent="0.25">
      <c r="B174" s="9">
        <v>170</v>
      </c>
      <c r="C174" s="35" t="s">
        <v>552</v>
      </c>
      <c r="D174" s="1">
        <v>170</v>
      </c>
      <c r="E174" s="30" t="s">
        <v>310</v>
      </c>
      <c r="F174" s="1">
        <v>170</v>
      </c>
      <c r="G174" s="26" t="s">
        <v>607</v>
      </c>
      <c r="H174" s="1">
        <v>170</v>
      </c>
      <c r="I174" s="21" t="s">
        <v>1076</v>
      </c>
      <c r="J174" s="9">
        <v>170</v>
      </c>
      <c r="K174" s="3" t="s">
        <v>133</v>
      </c>
      <c r="L174" s="9">
        <v>170</v>
      </c>
      <c r="M174" s="3" t="s">
        <v>260</v>
      </c>
    </row>
    <row r="175" spans="2:13" x14ac:dyDescent="0.25">
      <c r="B175" s="9">
        <v>171</v>
      </c>
      <c r="C175" s="35" t="s">
        <v>554</v>
      </c>
      <c r="D175" s="1">
        <v>171</v>
      </c>
      <c r="E175" s="30" t="s">
        <v>330</v>
      </c>
      <c r="F175" s="1">
        <v>171</v>
      </c>
      <c r="G175" s="26" t="s">
        <v>1774</v>
      </c>
      <c r="H175" s="1">
        <v>171</v>
      </c>
      <c r="I175" s="21" t="s">
        <v>1077</v>
      </c>
      <c r="J175" s="9">
        <v>171</v>
      </c>
      <c r="K175" s="3" t="s">
        <v>134</v>
      </c>
      <c r="L175" s="9">
        <v>171</v>
      </c>
      <c r="M175" s="3" t="s">
        <v>261</v>
      </c>
    </row>
    <row r="176" spans="2:13" x14ac:dyDescent="0.25">
      <c r="B176" s="9">
        <v>172</v>
      </c>
      <c r="C176" s="35" t="s">
        <v>707</v>
      </c>
      <c r="D176" s="1">
        <v>172</v>
      </c>
      <c r="E176" s="30" t="s">
        <v>2889</v>
      </c>
      <c r="F176" s="1">
        <v>172</v>
      </c>
      <c r="G176" s="26" t="s">
        <v>1775</v>
      </c>
      <c r="H176" s="1">
        <v>172</v>
      </c>
      <c r="I176" s="21" t="s">
        <v>1078</v>
      </c>
      <c r="J176" s="9">
        <v>172</v>
      </c>
      <c r="K176" s="3">
        <v>533</v>
      </c>
      <c r="L176" s="9">
        <v>172</v>
      </c>
      <c r="M176" s="3" t="s">
        <v>262</v>
      </c>
    </row>
    <row r="177" spans="2:13" x14ac:dyDescent="0.25">
      <c r="B177" s="9">
        <v>173</v>
      </c>
      <c r="C177" s="35" t="s">
        <v>680</v>
      </c>
      <c r="D177" s="1">
        <v>173</v>
      </c>
      <c r="E177" s="30" t="s">
        <v>1796</v>
      </c>
      <c r="F177" s="1">
        <v>173</v>
      </c>
      <c r="G177" s="26" t="s">
        <v>1776</v>
      </c>
      <c r="H177" s="1">
        <v>173</v>
      </c>
      <c r="I177" s="21" t="s">
        <v>1079</v>
      </c>
      <c r="J177" s="9">
        <v>173</v>
      </c>
      <c r="K177" s="3">
        <v>479</v>
      </c>
      <c r="L177" s="9">
        <v>173</v>
      </c>
      <c r="M177" s="3" t="s">
        <v>263</v>
      </c>
    </row>
    <row r="178" spans="2:13" x14ac:dyDescent="0.25">
      <c r="B178" s="9">
        <v>174</v>
      </c>
      <c r="C178" s="35" t="s">
        <v>651</v>
      </c>
      <c r="D178" s="1">
        <v>174</v>
      </c>
      <c r="E178" s="30" t="s">
        <v>2890</v>
      </c>
      <c r="F178" s="1">
        <v>174</v>
      </c>
      <c r="G178" s="26" t="s">
        <v>1083</v>
      </c>
      <c r="H178" s="1">
        <v>174</v>
      </c>
      <c r="I178" s="21" t="s">
        <v>1080</v>
      </c>
      <c r="J178" s="9">
        <v>174</v>
      </c>
      <c r="K178" s="3">
        <v>478</v>
      </c>
      <c r="L178" s="9">
        <v>174</v>
      </c>
      <c r="M178" s="3" t="s">
        <v>264</v>
      </c>
    </row>
    <row r="179" spans="2:13" x14ac:dyDescent="0.25">
      <c r="B179" s="9">
        <v>175</v>
      </c>
      <c r="C179" s="35" t="s">
        <v>576</v>
      </c>
      <c r="D179" s="1">
        <v>175</v>
      </c>
      <c r="E179" s="30" t="s">
        <v>2891</v>
      </c>
      <c r="F179" s="1">
        <v>175</v>
      </c>
      <c r="G179" s="26" t="s">
        <v>1777</v>
      </c>
      <c r="H179" s="1">
        <v>175</v>
      </c>
      <c r="I179" s="21" t="s">
        <v>1081</v>
      </c>
      <c r="J179" s="9">
        <v>175</v>
      </c>
      <c r="K179" s="3">
        <v>514</v>
      </c>
      <c r="L179" s="9">
        <v>175</v>
      </c>
      <c r="M179" s="3" t="s">
        <v>265</v>
      </c>
    </row>
    <row r="180" spans="2:13" x14ac:dyDescent="0.25">
      <c r="B180" s="9">
        <v>176</v>
      </c>
      <c r="C180" s="35" t="s">
        <v>517</v>
      </c>
      <c r="D180" s="1">
        <v>176</v>
      </c>
      <c r="E180" s="29" t="s">
        <v>281</v>
      </c>
      <c r="F180" s="1">
        <v>176</v>
      </c>
      <c r="G180" s="26" t="s">
        <v>1778</v>
      </c>
      <c r="H180" s="1">
        <v>176</v>
      </c>
      <c r="I180" s="21" t="s">
        <v>1082</v>
      </c>
      <c r="J180" s="9">
        <v>176</v>
      </c>
      <c r="K180" s="3">
        <v>498</v>
      </c>
      <c r="L180" s="9">
        <v>176</v>
      </c>
      <c r="M180" s="3" t="s">
        <v>266</v>
      </c>
    </row>
    <row r="181" spans="2:13" x14ac:dyDescent="0.25">
      <c r="B181" s="9">
        <v>177</v>
      </c>
      <c r="C181" s="35" t="s">
        <v>890</v>
      </c>
      <c r="D181" s="1">
        <v>177</v>
      </c>
      <c r="E181" s="30" t="s">
        <v>2892</v>
      </c>
      <c r="F181" s="1">
        <v>177</v>
      </c>
      <c r="G181" s="26" t="s">
        <v>1779</v>
      </c>
      <c r="H181" s="1">
        <v>177</v>
      </c>
      <c r="I181" s="21" t="s">
        <v>25</v>
      </c>
      <c r="J181" s="9">
        <v>177</v>
      </c>
      <c r="K181" s="3">
        <v>449</v>
      </c>
      <c r="L181" s="9">
        <v>177</v>
      </c>
      <c r="M181" s="3" t="s">
        <v>103</v>
      </c>
    </row>
    <row r="182" spans="2:13" x14ac:dyDescent="0.25">
      <c r="B182" s="9">
        <v>178</v>
      </c>
      <c r="C182" s="35" t="s">
        <v>670</v>
      </c>
      <c r="D182" s="1">
        <v>178</v>
      </c>
      <c r="E182" s="30" t="s">
        <v>289</v>
      </c>
      <c r="F182" s="1">
        <v>178</v>
      </c>
      <c r="G182" s="26" t="s">
        <v>1084</v>
      </c>
      <c r="H182" s="1">
        <v>178</v>
      </c>
      <c r="I182" s="21" t="s">
        <v>85</v>
      </c>
      <c r="J182" s="9">
        <v>178</v>
      </c>
      <c r="K182" s="3">
        <v>508</v>
      </c>
      <c r="L182" s="9">
        <v>178</v>
      </c>
      <c r="M182" s="3" t="s">
        <v>267</v>
      </c>
    </row>
    <row r="183" spans="2:13" x14ac:dyDescent="0.25">
      <c r="B183" s="9">
        <v>179</v>
      </c>
      <c r="C183" s="35" t="s">
        <v>2070</v>
      </c>
      <c r="D183" s="1">
        <v>179</v>
      </c>
      <c r="E183" s="29" t="s">
        <v>1797</v>
      </c>
      <c r="F183" s="1">
        <v>179</v>
      </c>
      <c r="G183" s="26" t="s">
        <v>1085</v>
      </c>
      <c r="H183" s="1">
        <v>179</v>
      </c>
      <c r="I183" s="21" t="s">
        <v>95</v>
      </c>
      <c r="J183" s="9">
        <v>179</v>
      </c>
      <c r="K183" s="3">
        <v>505</v>
      </c>
      <c r="L183" s="9">
        <v>179</v>
      </c>
      <c r="M183" s="3" t="s">
        <v>268</v>
      </c>
    </row>
    <row r="184" spans="2:13" x14ac:dyDescent="0.25">
      <c r="B184" s="9">
        <v>180</v>
      </c>
      <c r="C184" s="35" t="s">
        <v>994</v>
      </c>
      <c r="D184" s="1">
        <v>180</v>
      </c>
      <c r="E184" s="30" t="s">
        <v>1798</v>
      </c>
      <c r="F184" s="1">
        <v>180</v>
      </c>
      <c r="G184" s="26" t="s">
        <v>580</v>
      </c>
      <c r="H184" s="1">
        <v>180</v>
      </c>
      <c r="I184" s="21" t="s">
        <v>89</v>
      </c>
      <c r="J184" s="9">
        <v>180</v>
      </c>
      <c r="K184" s="3">
        <v>502</v>
      </c>
      <c r="L184" s="9">
        <v>180</v>
      </c>
      <c r="M184" s="3" t="s">
        <v>269</v>
      </c>
    </row>
    <row r="185" spans="2:13" x14ac:dyDescent="0.25">
      <c r="B185" s="9">
        <v>181</v>
      </c>
      <c r="C185" s="35" t="s">
        <v>600</v>
      </c>
      <c r="D185" s="1">
        <v>181</v>
      </c>
      <c r="E185" s="30" t="s">
        <v>827</v>
      </c>
      <c r="F185" s="1">
        <v>181</v>
      </c>
      <c r="G185" s="26" t="s">
        <v>1780</v>
      </c>
      <c r="H185" s="1">
        <v>181</v>
      </c>
      <c r="I185" s="21" t="s">
        <v>98</v>
      </c>
      <c r="J185" s="9">
        <v>181</v>
      </c>
      <c r="K185" s="3">
        <v>512</v>
      </c>
      <c r="L185" s="9">
        <v>181</v>
      </c>
      <c r="M185" s="3" t="s">
        <v>270</v>
      </c>
    </row>
    <row r="186" spans="2:13" x14ac:dyDescent="0.25">
      <c r="B186" s="9">
        <v>182</v>
      </c>
      <c r="C186" s="35" t="s">
        <v>3074</v>
      </c>
      <c r="D186" s="1">
        <v>182</v>
      </c>
      <c r="E186" s="29" t="s">
        <v>290</v>
      </c>
      <c r="F186" s="1">
        <v>182</v>
      </c>
      <c r="G186" s="26" t="s">
        <v>438</v>
      </c>
      <c r="H186" s="1">
        <v>182</v>
      </c>
      <c r="I186" s="21" t="s">
        <v>106</v>
      </c>
      <c r="J186" s="9">
        <v>182</v>
      </c>
      <c r="K186" s="3">
        <v>511</v>
      </c>
      <c r="L186" s="9">
        <v>182</v>
      </c>
      <c r="M186" s="3" t="s">
        <v>271</v>
      </c>
    </row>
    <row r="187" spans="2:13" x14ac:dyDescent="0.25">
      <c r="B187" s="9">
        <v>183</v>
      </c>
      <c r="C187" s="35" t="s">
        <v>1529</v>
      </c>
      <c r="D187" s="1">
        <v>183</v>
      </c>
      <c r="E187" s="30" t="s">
        <v>1799</v>
      </c>
      <c r="F187" s="1">
        <v>183</v>
      </c>
      <c r="G187" s="26" t="s">
        <v>439</v>
      </c>
      <c r="H187" s="1">
        <v>183</v>
      </c>
      <c r="I187" s="21" t="s">
        <v>105</v>
      </c>
      <c r="J187" s="9">
        <v>183</v>
      </c>
      <c r="K187" s="3">
        <v>500</v>
      </c>
      <c r="L187" s="9">
        <v>183</v>
      </c>
      <c r="M187" s="3" t="s">
        <v>272</v>
      </c>
    </row>
    <row r="188" spans="2:13" x14ac:dyDescent="0.25">
      <c r="B188" s="9">
        <v>184</v>
      </c>
      <c r="C188" s="35" t="s">
        <v>743</v>
      </c>
      <c r="D188" s="1">
        <v>184</v>
      </c>
      <c r="E188" s="29" t="s">
        <v>327</v>
      </c>
      <c r="F188" s="1">
        <v>184</v>
      </c>
      <c r="G188" s="26" t="s">
        <v>608</v>
      </c>
      <c r="H188" s="1">
        <v>184</v>
      </c>
      <c r="I188" s="21" t="s">
        <v>102</v>
      </c>
      <c r="J188" s="9">
        <v>184</v>
      </c>
      <c r="K188" s="3">
        <v>510</v>
      </c>
      <c r="L188" s="9">
        <v>184</v>
      </c>
      <c r="M188" s="3" t="s">
        <v>273</v>
      </c>
    </row>
    <row r="189" spans="2:13" x14ac:dyDescent="0.25">
      <c r="B189" s="9">
        <v>185</v>
      </c>
      <c r="C189" s="35" t="s">
        <v>1528</v>
      </c>
      <c r="D189" s="1">
        <v>185</v>
      </c>
      <c r="E189" s="29" t="s">
        <v>663</v>
      </c>
      <c r="F189" s="1">
        <v>185</v>
      </c>
      <c r="G189" s="26" t="s">
        <v>1781</v>
      </c>
      <c r="H189" s="1">
        <v>185</v>
      </c>
      <c r="I189" s="21" t="s">
        <v>101</v>
      </c>
      <c r="J189" s="9">
        <v>185</v>
      </c>
      <c r="K189" s="3">
        <v>509</v>
      </c>
      <c r="L189" s="9">
        <v>185</v>
      </c>
      <c r="M189" s="3" t="s">
        <v>274</v>
      </c>
    </row>
    <row r="190" spans="2:13" x14ac:dyDescent="0.25">
      <c r="B190" s="9">
        <v>186</v>
      </c>
      <c r="C190" s="35" t="s">
        <v>748</v>
      </c>
      <c r="D190" s="1">
        <v>186</v>
      </c>
      <c r="E190" s="30" t="s">
        <v>1800</v>
      </c>
      <c r="F190" s="1">
        <v>186</v>
      </c>
      <c r="G190" s="26" t="s">
        <v>1087</v>
      </c>
      <c r="H190" s="1">
        <v>186</v>
      </c>
      <c r="I190" s="21" t="s">
        <v>100</v>
      </c>
      <c r="J190" s="9">
        <v>186</v>
      </c>
      <c r="K190" s="3">
        <v>513</v>
      </c>
      <c r="L190" s="9">
        <v>186</v>
      </c>
      <c r="M190" s="3" t="s">
        <v>275</v>
      </c>
    </row>
    <row r="191" spans="2:13" x14ac:dyDescent="0.25">
      <c r="B191" s="9">
        <v>187</v>
      </c>
      <c r="C191" s="35" t="s">
        <v>3075</v>
      </c>
      <c r="D191" s="1">
        <v>187</v>
      </c>
      <c r="E191" s="29" t="s">
        <v>1801</v>
      </c>
      <c r="F191" s="1">
        <v>187</v>
      </c>
      <c r="G191" s="26" t="s">
        <v>461</v>
      </c>
      <c r="H191" s="1">
        <v>187</v>
      </c>
      <c r="I191" s="21" t="s">
        <v>110</v>
      </c>
      <c r="J191" s="9">
        <v>187</v>
      </c>
      <c r="K191" s="3">
        <v>526</v>
      </c>
      <c r="L191" s="9">
        <v>187</v>
      </c>
      <c r="M191" s="3" t="s">
        <v>276</v>
      </c>
    </row>
    <row r="192" spans="2:13" x14ac:dyDescent="0.25">
      <c r="B192" s="9">
        <v>188</v>
      </c>
      <c r="C192" s="35" t="s">
        <v>589</v>
      </c>
      <c r="D192" s="1">
        <v>188</v>
      </c>
      <c r="E192" s="29" t="s">
        <v>1802</v>
      </c>
      <c r="F192" s="1">
        <v>188</v>
      </c>
      <c r="G192" s="26" t="s">
        <v>460</v>
      </c>
      <c r="H192" s="1">
        <v>188</v>
      </c>
      <c r="I192" s="21" t="s">
        <v>440</v>
      </c>
      <c r="J192" s="9">
        <v>188</v>
      </c>
      <c r="K192" s="3">
        <v>499</v>
      </c>
      <c r="L192" s="9">
        <v>188</v>
      </c>
      <c r="M192" s="3" t="s">
        <v>277</v>
      </c>
    </row>
    <row r="193" spans="2:13" x14ac:dyDescent="0.25">
      <c r="B193" s="9">
        <v>189</v>
      </c>
      <c r="C193" s="35" t="s">
        <v>1399</v>
      </c>
      <c r="D193" s="1">
        <v>189</v>
      </c>
      <c r="E193" s="29" t="s">
        <v>321</v>
      </c>
      <c r="F193" s="1">
        <v>189</v>
      </c>
      <c r="G193" s="26" t="s">
        <v>1782</v>
      </c>
      <c r="H193" s="1">
        <v>189</v>
      </c>
      <c r="I193" s="21" t="s">
        <v>441</v>
      </c>
      <c r="J193" s="9">
        <v>189</v>
      </c>
      <c r="K193" s="3">
        <v>506</v>
      </c>
      <c r="L193" s="9">
        <v>189</v>
      </c>
      <c r="M193" s="3" t="s">
        <v>278</v>
      </c>
    </row>
    <row r="194" spans="2:13" x14ac:dyDescent="0.25">
      <c r="B194" s="9">
        <v>190</v>
      </c>
      <c r="C194" s="35" t="s">
        <v>405</v>
      </c>
      <c r="D194" s="1">
        <v>190</v>
      </c>
      <c r="E194" s="29" t="s">
        <v>2893</v>
      </c>
      <c r="F194" s="1">
        <v>190</v>
      </c>
      <c r="G194" s="26" t="s">
        <v>1783</v>
      </c>
      <c r="H194" s="1">
        <v>190</v>
      </c>
      <c r="I194" s="21" t="s">
        <v>718</v>
      </c>
      <c r="J194" s="9">
        <v>190</v>
      </c>
      <c r="K194" s="3">
        <v>503</v>
      </c>
      <c r="L194" s="9">
        <v>190</v>
      </c>
      <c r="M194" s="3" t="s">
        <v>279</v>
      </c>
    </row>
    <row r="195" spans="2:13" x14ac:dyDescent="0.25">
      <c r="B195" s="9">
        <v>191</v>
      </c>
      <c r="C195" s="35" t="s">
        <v>2006</v>
      </c>
      <c r="D195" s="1">
        <v>191</v>
      </c>
      <c r="E195" s="29" t="s">
        <v>2894</v>
      </c>
      <c r="F195" s="1">
        <v>191</v>
      </c>
      <c r="G195" s="26" t="s">
        <v>1089</v>
      </c>
      <c r="H195" s="1">
        <v>191</v>
      </c>
      <c r="I195" s="21" t="s">
        <v>719</v>
      </c>
      <c r="J195" s="9">
        <v>191</v>
      </c>
      <c r="K195" s="3">
        <v>433</v>
      </c>
      <c r="L195" s="9">
        <v>191</v>
      </c>
      <c r="M195" s="3" t="s">
        <v>280</v>
      </c>
    </row>
    <row r="196" spans="2:13" x14ac:dyDescent="0.25">
      <c r="B196" s="9">
        <v>192</v>
      </c>
      <c r="C196" s="35" t="s">
        <v>3076</v>
      </c>
      <c r="D196" s="1">
        <v>192</v>
      </c>
      <c r="E196" s="29" t="s">
        <v>898</v>
      </c>
      <c r="F196" s="1">
        <v>192</v>
      </c>
      <c r="G196" s="26" t="s">
        <v>696</v>
      </c>
      <c r="H196" s="1">
        <v>192</v>
      </c>
      <c r="I196" s="21" t="s">
        <v>1083</v>
      </c>
      <c r="J196" s="9">
        <v>192</v>
      </c>
      <c r="K196" s="3">
        <v>545</v>
      </c>
      <c r="L196" s="9">
        <v>192</v>
      </c>
      <c r="M196" s="3" t="s">
        <v>281</v>
      </c>
    </row>
    <row r="197" spans="2:13" x14ac:dyDescent="0.25">
      <c r="B197" s="9">
        <v>193</v>
      </c>
      <c r="C197" s="35" t="s">
        <v>740</v>
      </c>
      <c r="D197" s="1">
        <v>193</v>
      </c>
      <c r="E197" s="29" t="s">
        <v>1811</v>
      </c>
      <c r="F197" s="1">
        <v>193</v>
      </c>
      <c r="G197" s="26" t="s">
        <v>1092</v>
      </c>
      <c r="H197" s="1">
        <v>193</v>
      </c>
      <c r="I197" s="21" t="s">
        <v>1084</v>
      </c>
      <c r="J197" s="9">
        <v>193</v>
      </c>
      <c r="K197" s="3">
        <v>524</v>
      </c>
      <c r="L197" s="9">
        <v>193</v>
      </c>
      <c r="M197" s="3" t="s">
        <v>282</v>
      </c>
    </row>
    <row r="198" spans="2:13" x14ac:dyDescent="0.25">
      <c r="B198" s="9">
        <v>194</v>
      </c>
      <c r="C198" s="35" t="s">
        <v>1532</v>
      </c>
      <c r="D198" s="1">
        <v>194</v>
      </c>
      <c r="E198" s="29" t="s">
        <v>869</v>
      </c>
      <c r="F198" s="1">
        <v>194</v>
      </c>
      <c r="G198" s="26" t="s">
        <v>1784</v>
      </c>
      <c r="H198" s="1">
        <v>194</v>
      </c>
      <c r="I198" s="21" t="s">
        <v>1085</v>
      </c>
      <c r="J198" s="9">
        <v>194</v>
      </c>
      <c r="K198" s="3">
        <v>575</v>
      </c>
      <c r="L198" s="9">
        <v>194</v>
      </c>
      <c r="M198" s="3" t="s">
        <v>283</v>
      </c>
    </row>
    <row r="199" spans="2:13" x14ac:dyDescent="0.25">
      <c r="B199" s="9">
        <v>195</v>
      </c>
      <c r="C199" s="35" t="s">
        <v>2093</v>
      </c>
      <c r="D199" s="1">
        <v>195</v>
      </c>
      <c r="E199" s="29" t="s">
        <v>1812</v>
      </c>
      <c r="F199" s="1">
        <v>195</v>
      </c>
      <c r="G199" s="26" t="s">
        <v>1785</v>
      </c>
      <c r="H199" s="1">
        <v>195</v>
      </c>
      <c r="I199" s="21" t="s">
        <v>1086</v>
      </c>
      <c r="J199" s="9">
        <v>195</v>
      </c>
      <c r="K199" s="3">
        <v>547</v>
      </c>
      <c r="L199" s="9">
        <v>195</v>
      </c>
      <c r="M199" s="3" t="s">
        <v>284</v>
      </c>
    </row>
    <row r="200" spans="2:13" x14ac:dyDescent="0.25">
      <c r="B200" s="9">
        <v>196</v>
      </c>
      <c r="C200" s="35" t="s">
        <v>1533</v>
      </c>
      <c r="D200" s="1">
        <v>196</v>
      </c>
      <c r="E200" s="29" t="s">
        <v>1813</v>
      </c>
      <c r="F200" s="1">
        <v>196</v>
      </c>
      <c r="G200" s="26" t="s">
        <v>1786</v>
      </c>
      <c r="H200" s="1">
        <v>196</v>
      </c>
      <c r="I200" s="21" t="s">
        <v>1087</v>
      </c>
      <c r="J200" s="9">
        <v>196</v>
      </c>
      <c r="K200" s="3">
        <v>540</v>
      </c>
      <c r="L200" s="9">
        <v>196</v>
      </c>
      <c r="M200" s="3" t="s">
        <v>285</v>
      </c>
    </row>
    <row r="201" spans="2:13" x14ac:dyDescent="0.25">
      <c r="B201" s="9">
        <v>197</v>
      </c>
      <c r="C201" s="35" t="s">
        <v>2094</v>
      </c>
      <c r="D201" s="1">
        <v>197</v>
      </c>
      <c r="E201" s="29" t="s">
        <v>1814</v>
      </c>
      <c r="F201" s="1">
        <v>197</v>
      </c>
      <c r="G201" s="26" t="s">
        <v>297</v>
      </c>
      <c r="H201" s="1">
        <v>197</v>
      </c>
      <c r="I201" s="21" t="s">
        <v>1088</v>
      </c>
      <c r="J201" s="9">
        <v>197</v>
      </c>
      <c r="K201" s="3">
        <v>462</v>
      </c>
      <c r="L201" s="9">
        <v>197</v>
      </c>
      <c r="M201" s="3" t="s">
        <v>286</v>
      </c>
    </row>
    <row r="202" spans="2:13" x14ac:dyDescent="0.25">
      <c r="B202" s="9">
        <v>198</v>
      </c>
      <c r="C202" s="35" t="s">
        <v>1452</v>
      </c>
      <c r="D202" s="1">
        <v>198</v>
      </c>
      <c r="E202" s="29" t="s">
        <v>1195</v>
      </c>
      <c r="F202" s="1">
        <v>198</v>
      </c>
      <c r="G202" s="26" t="s">
        <v>1787</v>
      </c>
      <c r="H202" s="1">
        <v>198</v>
      </c>
      <c r="I202" s="21" t="s">
        <v>437</v>
      </c>
      <c r="J202" s="9">
        <v>198</v>
      </c>
      <c r="K202" s="3">
        <v>494</v>
      </c>
      <c r="L202" s="9">
        <v>198</v>
      </c>
      <c r="M202" s="3" t="s">
        <v>287</v>
      </c>
    </row>
    <row r="203" spans="2:13" x14ac:dyDescent="0.25">
      <c r="B203" s="9">
        <v>199</v>
      </c>
      <c r="C203" s="35" t="s">
        <v>1451</v>
      </c>
      <c r="D203" s="1">
        <v>199</v>
      </c>
      <c r="E203" s="29" t="s">
        <v>1815</v>
      </c>
      <c r="F203" s="1">
        <v>199</v>
      </c>
      <c r="G203" s="26" t="s">
        <v>1788</v>
      </c>
      <c r="H203" s="1">
        <v>199</v>
      </c>
      <c r="I203" s="21" t="s">
        <v>1089</v>
      </c>
      <c r="J203" s="9">
        <v>199</v>
      </c>
      <c r="K203" s="3">
        <v>493</v>
      </c>
      <c r="L203" s="9">
        <v>199</v>
      </c>
      <c r="M203" s="3" t="s">
        <v>288</v>
      </c>
    </row>
    <row r="204" spans="2:13" x14ac:dyDescent="0.25">
      <c r="B204" s="9">
        <v>200</v>
      </c>
      <c r="C204" s="35" t="s">
        <v>642</v>
      </c>
      <c r="D204" s="1">
        <v>200</v>
      </c>
      <c r="E204" s="29" t="s">
        <v>1816</v>
      </c>
      <c r="F204" s="1">
        <v>200</v>
      </c>
      <c r="G204" s="26" t="s">
        <v>308</v>
      </c>
      <c r="H204" s="1">
        <v>200</v>
      </c>
      <c r="I204" s="21" t="s">
        <v>1090</v>
      </c>
      <c r="J204" s="9">
        <v>200</v>
      </c>
      <c r="K204" s="3">
        <v>492</v>
      </c>
      <c r="L204" s="9">
        <v>200</v>
      </c>
      <c r="M204" s="3" t="s">
        <v>289</v>
      </c>
    </row>
    <row r="205" spans="2:13" x14ac:dyDescent="0.25">
      <c r="B205" s="9">
        <v>201</v>
      </c>
      <c r="C205" s="35" t="s">
        <v>888</v>
      </c>
      <c r="D205" s="1">
        <v>201</v>
      </c>
      <c r="E205" s="29" t="s">
        <v>2895</v>
      </c>
      <c r="F205" s="1">
        <v>201</v>
      </c>
      <c r="G205" s="26" t="s">
        <v>291</v>
      </c>
      <c r="H205" s="1">
        <v>201</v>
      </c>
      <c r="I205" s="21" t="s">
        <v>1091</v>
      </c>
      <c r="J205" s="9">
        <v>201</v>
      </c>
      <c r="K205" s="3">
        <v>491</v>
      </c>
      <c r="L205" s="9">
        <v>201</v>
      </c>
      <c r="M205" s="3" t="s">
        <v>136</v>
      </c>
    </row>
    <row r="206" spans="2:13" x14ac:dyDescent="0.25">
      <c r="B206" s="9">
        <v>202</v>
      </c>
      <c r="C206" s="35" t="s">
        <v>3041</v>
      </c>
      <c r="D206" s="1">
        <v>202</v>
      </c>
      <c r="E206" s="29" t="s">
        <v>1817</v>
      </c>
      <c r="F206" s="1">
        <v>202</v>
      </c>
      <c r="G206" s="26" t="s">
        <v>294</v>
      </c>
      <c r="H206" s="1">
        <v>202</v>
      </c>
      <c r="I206" s="21" t="s">
        <v>1092</v>
      </c>
      <c r="J206" s="9">
        <v>202</v>
      </c>
      <c r="K206" s="3">
        <v>490</v>
      </c>
      <c r="L206" s="9">
        <v>202</v>
      </c>
      <c r="M206" s="3" t="s">
        <v>290</v>
      </c>
    </row>
    <row r="207" spans="2:13" x14ac:dyDescent="0.25">
      <c r="B207" s="9">
        <v>203</v>
      </c>
      <c r="C207" s="35" t="s">
        <v>1531</v>
      </c>
      <c r="D207" s="1">
        <v>203</v>
      </c>
      <c r="E207" s="29" t="s">
        <v>2896</v>
      </c>
      <c r="F207" s="1">
        <v>203</v>
      </c>
      <c r="G207" s="26" t="s">
        <v>136</v>
      </c>
      <c r="H207" s="1">
        <v>203</v>
      </c>
      <c r="I207" s="21" t="s">
        <v>447</v>
      </c>
      <c r="J207" s="9">
        <v>203</v>
      </c>
      <c r="K207" s="3">
        <v>480</v>
      </c>
      <c r="L207" s="9">
        <v>203</v>
      </c>
      <c r="M207" s="3" t="s">
        <v>291</v>
      </c>
    </row>
    <row r="208" spans="2:13" x14ac:dyDescent="0.25">
      <c r="B208" s="9">
        <v>204</v>
      </c>
      <c r="C208" s="35" t="s">
        <v>2071</v>
      </c>
      <c r="D208" s="1">
        <v>204</v>
      </c>
      <c r="E208" s="29" t="s">
        <v>2897</v>
      </c>
      <c r="F208" s="1">
        <v>204</v>
      </c>
      <c r="G208" s="26" t="s">
        <v>1789</v>
      </c>
      <c r="H208" s="1">
        <v>204</v>
      </c>
      <c r="I208" s="21" t="s">
        <v>288</v>
      </c>
      <c r="J208" s="9">
        <v>204</v>
      </c>
      <c r="K208" s="3">
        <v>432</v>
      </c>
      <c r="L208" s="9">
        <v>204</v>
      </c>
      <c r="M208" s="3" t="s">
        <v>292</v>
      </c>
    </row>
    <row r="209" spans="2:13" x14ac:dyDescent="0.25">
      <c r="B209" s="9">
        <v>205</v>
      </c>
      <c r="C209" s="35" t="s">
        <v>1605</v>
      </c>
      <c r="D209" s="1">
        <v>205</v>
      </c>
      <c r="E209" s="29" t="s">
        <v>1273</v>
      </c>
      <c r="F209" s="1">
        <v>205</v>
      </c>
      <c r="G209" s="26" t="s">
        <v>1790</v>
      </c>
      <c r="H209" s="1">
        <v>205</v>
      </c>
      <c r="I209" s="21" t="s">
        <v>1093</v>
      </c>
      <c r="J209" s="9">
        <v>205</v>
      </c>
      <c r="K209" s="3">
        <v>546</v>
      </c>
      <c r="L209" s="9">
        <v>205</v>
      </c>
      <c r="M209" s="3" t="s">
        <v>293</v>
      </c>
    </row>
    <row r="210" spans="2:13" x14ac:dyDescent="0.25">
      <c r="B210" s="9">
        <v>206</v>
      </c>
      <c r="C210" s="35" t="s">
        <v>982</v>
      </c>
      <c r="D210" s="1">
        <v>206</v>
      </c>
      <c r="E210" s="29" t="s">
        <v>325</v>
      </c>
      <c r="F210" s="1">
        <v>206</v>
      </c>
      <c r="G210" s="26" t="s">
        <v>1791</v>
      </c>
      <c r="H210" s="1">
        <v>206</v>
      </c>
      <c r="I210" s="21" t="s">
        <v>1094</v>
      </c>
      <c r="J210" s="9">
        <v>206</v>
      </c>
      <c r="K210" s="3">
        <v>537</v>
      </c>
      <c r="L210" s="9">
        <v>206</v>
      </c>
      <c r="M210" s="3" t="s">
        <v>294</v>
      </c>
    </row>
    <row r="211" spans="2:13" x14ac:dyDescent="0.25">
      <c r="B211" s="9">
        <v>207</v>
      </c>
      <c r="C211" s="35" t="s">
        <v>1454</v>
      </c>
      <c r="D211" s="1">
        <v>207</v>
      </c>
      <c r="E211" s="29" t="s">
        <v>701</v>
      </c>
      <c r="F211" s="1">
        <v>207</v>
      </c>
      <c r="G211" s="26" t="s">
        <v>1792</v>
      </c>
      <c r="H211" s="1">
        <v>207</v>
      </c>
      <c r="I211" s="21" t="s">
        <v>266</v>
      </c>
      <c r="J211" s="9">
        <v>207</v>
      </c>
      <c r="K211" s="3">
        <v>444</v>
      </c>
      <c r="L211" s="9">
        <v>207</v>
      </c>
      <c r="M211" s="3" t="s">
        <v>295</v>
      </c>
    </row>
    <row r="212" spans="2:13" x14ac:dyDescent="0.25">
      <c r="B212" s="9">
        <v>208</v>
      </c>
      <c r="C212" s="35" t="s">
        <v>621</v>
      </c>
      <c r="D212" s="1">
        <v>208</v>
      </c>
      <c r="E212" s="29" t="s">
        <v>313</v>
      </c>
      <c r="F212" s="1">
        <v>208</v>
      </c>
      <c r="G212" s="26" t="s">
        <v>268</v>
      </c>
      <c r="H212" s="1">
        <v>208</v>
      </c>
      <c r="I212" s="21" t="s">
        <v>293</v>
      </c>
      <c r="J212" s="9">
        <v>208</v>
      </c>
      <c r="K212" s="3">
        <v>354</v>
      </c>
      <c r="L212" s="9">
        <v>208</v>
      </c>
      <c r="M212" s="3" t="s">
        <v>296</v>
      </c>
    </row>
    <row r="213" spans="2:13" x14ac:dyDescent="0.25">
      <c r="B213" s="9">
        <v>209</v>
      </c>
      <c r="C213" s="35" t="s">
        <v>1447</v>
      </c>
      <c r="D213" s="1">
        <v>209</v>
      </c>
      <c r="E213" s="29" t="s">
        <v>1274</v>
      </c>
      <c r="F213" s="1">
        <v>209</v>
      </c>
      <c r="G213" s="26" t="s">
        <v>1793</v>
      </c>
      <c r="H213" s="1">
        <v>209</v>
      </c>
      <c r="I213" s="21" t="s">
        <v>765</v>
      </c>
      <c r="J213" s="9">
        <v>209</v>
      </c>
      <c r="K213" s="3">
        <v>475</v>
      </c>
      <c r="L213" s="9">
        <v>209</v>
      </c>
      <c r="M213" s="3" t="s">
        <v>297</v>
      </c>
    </row>
    <row r="214" spans="2:13" x14ac:dyDescent="0.25">
      <c r="B214" s="9">
        <v>210</v>
      </c>
      <c r="C214" s="35" t="s">
        <v>1530</v>
      </c>
      <c r="D214" s="1">
        <v>210</v>
      </c>
      <c r="E214" s="29" t="s">
        <v>1271</v>
      </c>
      <c r="F214" s="1">
        <v>210</v>
      </c>
      <c r="G214" s="26" t="s">
        <v>1794</v>
      </c>
      <c r="H214" s="1">
        <v>210</v>
      </c>
      <c r="I214" s="21" t="s">
        <v>1095</v>
      </c>
      <c r="J214" s="9">
        <v>210</v>
      </c>
      <c r="K214" s="3">
        <v>429</v>
      </c>
      <c r="L214" s="9">
        <v>210</v>
      </c>
      <c r="M214" s="3" t="s">
        <v>298</v>
      </c>
    </row>
    <row r="215" spans="2:13" x14ac:dyDescent="0.25">
      <c r="B215" s="9">
        <v>211</v>
      </c>
      <c r="C215" s="35" t="s">
        <v>2089</v>
      </c>
      <c r="D215" s="1">
        <v>211</v>
      </c>
      <c r="E215" s="29" t="s">
        <v>682</v>
      </c>
      <c r="F215" s="1">
        <v>211</v>
      </c>
      <c r="G215" s="26" t="s">
        <v>1795</v>
      </c>
      <c r="H215" s="1">
        <v>211</v>
      </c>
      <c r="I215" s="21" t="s">
        <v>299</v>
      </c>
      <c r="J215" s="9">
        <v>211</v>
      </c>
      <c r="K215" s="3">
        <v>453</v>
      </c>
      <c r="L215" s="9">
        <v>211</v>
      </c>
      <c r="M215" s="3" t="s">
        <v>299</v>
      </c>
    </row>
    <row r="216" spans="2:13" x14ac:dyDescent="0.25">
      <c r="B216" s="9">
        <v>212</v>
      </c>
      <c r="C216" s="35" t="s">
        <v>3077</v>
      </c>
      <c r="D216" s="1">
        <v>212</v>
      </c>
      <c r="E216" s="29" t="s">
        <v>307</v>
      </c>
      <c r="F216" s="1">
        <v>212</v>
      </c>
      <c r="G216" s="26" t="s">
        <v>310</v>
      </c>
      <c r="H216" s="1">
        <v>212</v>
      </c>
      <c r="I216" s="21" t="s">
        <v>685</v>
      </c>
      <c r="J216" s="9">
        <v>212</v>
      </c>
      <c r="K216" s="3">
        <v>464</v>
      </c>
      <c r="L216" s="9">
        <v>212</v>
      </c>
      <c r="M216" s="3" t="s">
        <v>300</v>
      </c>
    </row>
    <row r="217" spans="2:13" x14ac:dyDescent="0.25">
      <c r="B217" s="9">
        <v>213</v>
      </c>
      <c r="C217" s="35" t="s">
        <v>586</v>
      </c>
      <c r="D217" s="1">
        <v>213</v>
      </c>
      <c r="E217" s="29" t="s">
        <v>1009</v>
      </c>
      <c r="F217" s="1">
        <v>213</v>
      </c>
      <c r="G217" s="26" t="s">
        <v>1796</v>
      </c>
      <c r="H217" s="1">
        <v>213</v>
      </c>
      <c r="I217" s="21" t="s">
        <v>297</v>
      </c>
      <c r="J217" s="9">
        <v>213</v>
      </c>
      <c r="K217" s="3">
        <v>463</v>
      </c>
      <c r="L217" s="9">
        <v>213</v>
      </c>
      <c r="M217" s="3" t="s">
        <v>301</v>
      </c>
    </row>
    <row r="218" spans="2:13" x14ac:dyDescent="0.25">
      <c r="B218" s="9">
        <v>214</v>
      </c>
      <c r="C218" s="35" t="s">
        <v>354</v>
      </c>
      <c r="D218" s="1">
        <v>214</v>
      </c>
      <c r="E218" s="29" t="s">
        <v>278</v>
      </c>
      <c r="F218" s="1">
        <v>214</v>
      </c>
      <c r="G218" s="26" t="s">
        <v>1797</v>
      </c>
      <c r="H218" s="1">
        <v>214</v>
      </c>
      <c r="I218" s="21" t="s">
        <v>1096</v>
      </c>
      <c r="J218" s="9">
        <v>214</v>
      </c>
      <c r="K218" s="3" t="s">
        <v>135</v>
      </c>
      <c r="L218" s="9">
        <v>214</v>
      </c>
      <c r="M218" s="3" t="s">
        <v>302</v>
      </c>
    </row>
    <row r="219" spans="2:13" x14ac:dyDescent="0.25">
      <c r="B219" s="9">
        <v>215</v>
      </c>
      <c r="C219" s="35" t="s">
        <v>3051</v>
      </c>
      <c r="D219" s="1">
        <v>215</v>
      </c>
      <c r="E219" s="29" t="s">
        <v>282</v>
      </c>
      <c r="F219" s="1">
        <v>215</v>
      </c>
      <c r="G219" s="26" t="s">
        <v>1798</v>
      </c>
      <c r="H219" s="1">
        <v>215</v>
      </c>
      <c r="I219" s="21" t="s">
        <v>1097</v>
      </c>
      <c r="J219" s="9">
        <v>215</v>
      </c>
      <c r="K219" s="3">
        <v>406</v>
      </c>
      <c r="L219" s="9">
        <v>215</v>
      </c>
      <c r="M219" s="3" t="s">
        <v>303</v>
      </c>
    </row>
    <row r="220" spans="2:13" x14ac:dyDescent="0.25">
      <c r="B220" s="9">
        <v>216</v>
      </c>
      <c r="C220" s="35" t="s">
        <v>3035</v>
      </c>
      <c r="D220" s="1">
        <v>216</v>
      </c>
      <c r="E220" s="29" t="s">
        <v>829</v>
      </c>
      <c r="F220" s="1">
        <v>216</v>
      </c>
      <c r="G220" s="26" t="s">
        <v>827</v>
      </c>
      <c r="H220" s="1">
        <v>216</v>
      </c>
      <c r="I220" s="21" t="s">
        <v>129</v>
      </c>
      <c r="J220" s="9">
        <v>216</v>
      </c>
      <c r="K220" s="3">
        <v>528</v>
      </c>
      <c r="L220" s="9">
        <v>216</v>
      </c>
      <c r="M220" s="3" t="s">
        <v>304</v>
      </c>
    </row>
    <row r="221" spans="2:13" x14ac:dyDescent="0.25">
      <c r="B221" s="9">
        <v>217</v>
      </c>
      <c r="C221" s="35" t="s">
        <v>1443</v>
      </c>
      <c r="D221" s="1">
        <v>217</v>
      </c>
      <c r="E221" s="29" t="s">
        <v>2898</v>
      </c>
      <c r="F221" s="1">
        <v>217</v>
      </c>
      <c r="G221" s="26" t="s">
        <v>1799</v>
      </c>
      <c r="H221" s="1">
        <v>217</v>
      </c>
      <c r="I221" s="21" t="s">
        <v>1098</v>
      </c>
      <c r="J221" s="9">
        <v>217</v>
      </c>
      <c r="K221" s="3" t="s">
        <v>136</v>
      </c>
      <c r="L221" s="9">
        <v>217</v>
      </c>
      <c r="M221" s="3" t="s">
        <v>305</v>
      </c>
    </row>
    <row r="222" spans="2:13" x14ac:dyDescent="0.25">
      <c r="B222" s="9">
        <v>218</v>
      </c>
      <c r="C222" s="35" t="s">
        <v>3044</v>
      </c>
      <c r="D222" s="1">
        <v>218</v>
      </c>
      <c r="E222" s="29" t="s">
        <v>2899</v>
      </c>
      <c r="F222" s="1">
        <v>218</v>
      </c>
      <c r="G222" s="26" t="s">
        <v>327</v>
      </c>
      <c r="H222" s="1">
        <v>218</v>
      </c>
      <c r="I222" s="21" t="s">
        <v>1099</v>
      </c>
      <c r="J222" s="9">
        <v>218</v>
      </c>
      <c r="K222" s="3" t="s">
        <v>137</v>
      </c>
      <c r="L222" s="9">
        <v>218</v>
      </c>
      <c r="M222" s="3" t="s">
        <v>306</v>
      </c>
    </row>
    <row r="223" spans="2:13" x14ac:dyDescent="0.25">
      <c r="B223" s="9">
        <v>219</v>
      </c>
      <c r="C223" s="35" t="s">
        <v>962</v>
      </c>
      <c r="D223" s="1">
        <v>219</v>
      </c>
      <c r="E223" s="29" t="s">
        <v>1243</v>
      </c>
      <c r="F223" s="1">
        <v>219</v>
      </c>
      <c r="G223" s="26" t="s">
        <v>663</v>
      </c>
      <c r="H223" s="1">
        <v>219</v>
      </c>
      <c r="I223" s="21" t="s">
        <v>308</v>
      </c>
      <c r="J223" s="9">
        <v>219</v>
      </c>
      <c r="K223" s="3">
        <v>445</v>
      </c>
      <c r="L223" s="9">
        <v>219</v>
      </c>
      <c r="M223" s="3" t="s">
        <v>307</v>
      </c>
    </row>
    <row r="224" spans="2:13" x14ac:dyDescent="0.25">
      <c r="B224" s="9">
        <v>220</v>
      </c>
      <c r="C224" s="35" t="s">
        <v>1654</v>
      </c>
      <c r="D224" s="1">
        <v>220</v>
      </c>
      <c r="E224" s="29" t="s">
        <v>271</v>
      </c>
      <c r="F224" s="1">
        <v>220</v>
      </c>
      <c r="G224" s="26" t="s">
        <v>1800</v>
      </c>
      <c r="H224" s="1">
        <v>220</v>
      </c>
      <c r="I224" s="21" t="s">
        <v>1100</v>
      </c>
      <c r="J224" s="9">
        <v>220</v>
      </c>
      <c r="K224" s="3">
        <v>446</v>
      </c>
      <c r="L224" s="9">
        <v>220</v>
      </c>
      <c r="M224" s="3" t="s">
        <v>308</v>
      </c>
    </row>
    <row r="225" spans="2:13" x14ac:dyDescent="0.25">
      <c r="B225" s="9">
        <v>221</v>
      </c>
      <c r="C225" s="35" t="s">
        <v>1653</v>
      </c>
      <c r="D225" s="1">
        <v>221</v>
      </c>
      <c r="E225" s="29" t="s">
        <v>279</v>
      </c>
      <c r="F225" s="1">
        <v>221</v>
      </c>
      <c r="G225" s="26" t="s">
        <v>1801</v>
      </c>
      <c r="H225" s="1">
        <v>221</v>
      </c>
      <c r="I225" s="21" t="s">
        <v>1101</v>
      </c>
      <c r="J225" s="9">
        <v>221</v>
      </c>
      <c r="K225" s="3">
        <v>472</v>
      </c>
      <c r="L225" s="9">
        <v>221</v>
      </c>
      <c r="M225" s="3" t="s">
        <v>309</v>
      </c>
    </row>
    <row r="226" spans="2:13" x14ac:dyDescent="0.25">
      <c r="B226" s="9">
        <v>222</v>
      </c>
      <c r="C226" s="35" t="s">
        <v>1591</v>
      </c>
      <c r="D226" s="1">
        <v>222</v>
      </c>
      <c r="E226" s="29" t="s">
        <v>2900</v>
      </c>
      <c r="F226" s="1">
        <v>222</v>
      </c>
      <c r="G226" s="26" t="s">
        <v>1802</v>
      </c>
      <c r="H226" s="1">
        <v>222</v>
      </c>
      <c r="I226" s="21" t="s">
        <v>433</v>
      </c>
      <c r="J226" s="9">
        <v>222</v>
      </c>
      <c r="K226" s="3">
        <v>515</v>
      </c>
      <c r="L226" s="9">
        <v>222</v>
      </c>
      <c r="M226" s="3" t="s">
        <v>310</v>
      </c>
    </row>
    <row r="227" spans="2:13" x14ac:dyDescent="0.25">
      <c r="B227" s="9">
        <v>223</v>
      </c>
      <c r="C227" s="35" t="s">
        <v>3078</v>
      </c>
      <c r="D227" s="1">
        <v>223</v>
      </c>
      <c r="E227" s="29" t="s">
        <v>2901</v>
      </c>
      <c r="F227" s="1">
        <v>223</v>
      </c>
      <c r="G227" s="26" t="s">
        <v>273</v>
      </c>
      <c r="H227" s="1">
        <v>223</v>
      </c>
      <c r="I227" s="21" t="s">
        <v>294</v>
      </c>
      <c r="J227" s="9">
        <v>223</v>
      </c>
      <c r="K227" s="3">
        <v>489</v>
      </c>
      <c r="L227" s="9">
        <v>223</v>
      </c>
      <c r="M227" s="3" t="s">
        <v>311</v>
      </c>
    </row>
    <row r="228" spans="2:13" x14ac:dyDescent="0.25">
      <c r="B228" s="9">
        <v>224</v>
      </c>
      <c r="C228" s="35" t="s">
        <v>1595</v>
      </c>
      <c r="D228" s="1">
        <v>224</v>
      </c>
      <c r="E228" s="29" t="s">
        <v>1831</v>
      </c>
      <c r="F228" s="1">
        <v>224</v>
      </c>
      <c r="G228" s="26" t="s">
        <v>710</v>
      </c>
      <c r="H228" s="1">
        <v>224</v>
      </c>
      <c r="I228" s="21" t="s">
        <v>1102</v>
      </c>
      <c r="J228" s="9">
        <v>224</v>
      </c>
      <c r="K228" s="3">
        <v>488</v>
      </c>
      <c r="L228" s="9">
        <v>224</v>
      </c>
      <c r="M228" s="3" t="s">
        <v>312</v>
      </c>
    </row>
    <row r="229" spans="2:13" x14ac:dyDescent="0.25">
      <c r="B229" s="9">
        <v>225</v>
      </c>
      <c r="C229" s="35" t="s">
        <v>1594</v>
      </c>
      <c r="D229" s="1">
        <v>225</v>
      </c>
      <c r="E229" s="29" t="s">
        <v>1269</v>
      </c>
      <c r="F229" s="1">
        <v>225</v>
      </c>
      <c r="G229" s="26" t="s">
        <v>285</v>
      </c>
      <c r="H229" s="1">
        <v>225</v>
      </c>
      <c r="I229" s="21" t="s">
        <v>326</v>
      </c>
      <c r="J229" s="9">
        <v>225</v>
      </c>
      <c r="K229" s="3">
        <v>487</v>
      </c>
      <c r="L229" s="9">
        <v>225</v>
      </c>
      <c r="M229" s="3" t="s">
        <v>313</v>
      </c>
    </row>
    <row r="230" spans="2:13" x14ac:dyDescent="0.25">
      <c r="B230" s="9">
        <v>226</v>
      </c>
      <c r="C230" s="35" t="s">
        <v>1568</v>
      </c>
      <c r="D230" s="1">
        <v>226</v>
      </c>
      <c r="E230" s="29" t="s">
        <v>2902</v>
      </c>
      <c r="F230" s="1">
        <v>226</v>
      </c>
      <c r="G230" s="26" t="s">
        <v>1803</v>
      </c>
      <c r="H230" s="1">
        <v>226</v>
      </c>
      <c r="I230" s="21" t="s">
        <v>1103</v>
      </c>
      <c r="J230" s="9">
        <v>226</v>
      </c>
      <c r="K230" s="3">
        <v>486</v>
      </c>
      <c r="L230" s="9">
        <v>226</v>
      </c>
      <c r="M230" s="3" t="s">
        <v>314</v>
      </c>
    </row>
    <row r="231" spans="2:13" x14ac:dyDescent="0.25">
      <c r="B231" s="9">
        <v>227</v>
      </c>
      <c r="C231" s="35" t="s">
        <v>2121</v>
      </c>
      <c r="D231" s="1">
        <v>227</v>
      </c>
      <c r="E231" s="29" t="s">
        <v>284</v>
      </c>
      <c r="F231" s="1">
        <v>227</v>
      </c>
      <c r="G231" s="26" t="s">
        <v>1804</v>
      </c>
      <c r="H231" s="1">
        <v>227</v>
      </c>
      <c r="I231" s="21" t="s">
        <v>1104</v>
      </c>
      <c r="J231" s="9">
        <v>227</v>
      </c>
      <c r="K231" s="3">
        <v>485</v>
      </c>
      <c r="L231" s="9">
        <v>227</v>
      </c>
      <c r="M231" s="3" t="s">
        <v>315</v>
      </c>
    </row>
    <row r="232" spans="2:13" x14ac:dyDescent="0.25">
      <c r="B232" s="9">
        <v>228</v>
      </c>
      <c r="C232" s="35" t="s">
        <v>1564</v>
      </c>
      <c r="D232" s="1">
        <v>228</v>
      </c>
      <c r="E232" s="29" t="s">
        <v>318</v>
      </c>
      <c r="F232" s="1">
        <v>228</v>
      </c>
      <c r="G232" s="26" t="s">
        <v>1805</v>
      </c>
      <c r="H232" s="1">
        <v>228</v>
      </c>
      <c r="I232" s="21" t="s">
        <v>1105</v>
      </c>
      <c r="J232" s="9">
        <v>228</v>
      </c>
      <c r="K232" s="3">
        <v>484</v>
      </c>
      <c r="L232" s="9">
        <v>228</v>
      </c>
      <c r="M232" s="3" t="s">
        <v>316</v>
      </c>
    </row>
    <row r="233" spans="2:13" x14ac:dyDescent="0.25">
      <c r="B233" s="9">
        <v>229</v>
      </c>
      <c r="C233" s="35" t="s">
        <v>2122</v>
      </c>
      <c r="D233" s="1">
        <v>229</v>
      </c>
      <c r="E233" s="29" t="s">
        <v>1108</v>
      </c>
      <c r="F233" s="1">
        <v>229</v>
      </c>
      <c r="G233" s="26" t="s">
        <v>1512</v>
      </c>
      <c r="H233" s="1">
        <v>229</v>
      </c>
      <c r="I233" s="21" t="s">
        <v>1106</v>
      </c>
      <c r="J233" s="9">
        <v>229</v>
      </c>
      <c r="K233" s="3">
        <v>483</v>
      </c>
      <c r="L233" s="9">
        <v>229</v>
      </c>
      <c r="M233" s="3" t="s">
        <v>317</v>
      </c>
    </row>
    <row r="234" spans="2:13" x14ac:dyDescent="0.25">
      <c r="B234" s="9">
        <v>230</v>
      </c>
      <c r="C234" s="35" t="s">
        <v>2119</v>
      </c>
      <c r="D234" s="1">
        <v>230</v>
      </c>
      <c r="E234" s="29" t="s">
        <v>300</v>
      </c>
      <c r="F234" s="1">
        <v>230</v>
      </c>
      <c r="G234" s="26" t="s">
        <v>1266</v>
      </c>
      <c r="H234" s="1">
        <v>230</v>
      </c>
      <c r="I234" s="21" t="s">
        <v>1107</v>
      </c>
      <c r="J234" s="9">
        <v>230</v>
      </c>
      <c r="K234" s="3">
        <v>467</v>
      </c>
      <c r="L234" s="9">
        <v>230</v>
      </c>
      <c r="M234" s="3" t="s">
        <v>318</v>
      </c>
    </row>
    <row r="235" spans="2:13" x14ac:dyDescent="0.25">
      <c r="B235" s="9">
        <v>231</v>
      </c>
      <c r="C235" s="35" t="s">
        <v>3079</v>
      </c>
      <c r="D235" s="1">
        <v>231</v>
      </c>
      <c r="E235" s="29" t="s">
        <v>1109</v>
      </c>
      <c r="F235" s="1">
        <v>231</v>
      </c>
      <c r="G235" s="26" t="s">
        <v>1267</v>
      </c>
      <c r="H235" s="1">
        <v>231</v>
      </c>
      <c r="I235" s="21" t="s">
        <v>684</v>
      </c>
      <c r="J235" s="9">
        <v>231</v>
      </c>
      <c r="K235" s="3">
        <v>466</v>
      </c>
      <c r="L235" s="9">
        <v>231</v>
      </c>
      <c r="M235" s="3" t="s">
        <v>319</v>
      </c>
    </row>
    <row r="236" spans="2:13" x14ac:dyDescent="0.25">
      <c r="B236" s="9">
        <v>232</v>
      </c>
      <c r="C236" s="35" t="s">
        <v>2113</v>
      </c>
      <c r="D236" s="1">
        <v>232</v>
      </c>
      <c r="E236" s="29" t="s">
        <v>1110</v>
      </c>
      <c r="F236" s="1">
        <v>232</v>
      </c>
      <c r="G236" s="26" t="s">
        <v>1806</v>
      </c>
      <c r="H236" s="1">
        <v>232</v>
      </c>
      <c r="I236" s="21" t="s">
        <v>1108</v>
      </c>
      <c r="J236" s="9">
        <v>232</v>
      </c>
      <c r="K236" s="3">
        <v>452</v>
      </c>
      <c r="L236" s="9">
        <v>232</v>
      </c>
      <c r="M236" s="3" t="s">
        <v>320</v>
      </c>
    </row>
    <row r="237" spans="2:13" x14ac:dyDescent="0.25">
      <c r="B237" s="9">
        <v>233</v>
      </c>
      <c r="C237" s="35" t="s">
        <v>1651</v>
      </c>
      <c r="D237" s="1">
        <v>233</v>
      </c>
      <c r="E237" s="29" t="s">
        <v>1111</v>
      </c>
      <c r="F237" s="1">
        <v>233</v>
      </c>
      <c r="G237" s="26" t="s">
        <v>1807</v>
      </c>
      <c r="H237" s="1">
        <v>233</v>
      </c>
      <c r="I237" s="21" t="s">
        <v>300</v>
      </c>
      <c r="J237" s="9">
        <v>233</v>
      </c>
      <c r="K237" s="3">
        <v>522</v>
      </c>
      <c r="L237" s="9">
        <v>233</v>
      </c>
      <c r="M237" s="3" t="s">
        <v>321</v>
      </c>
    </row>
    <row r="238" spans="2:13" x14ac:dyDescent="0.25">
      <c r="B238" s="9">
        <v>234</v>
      </c>
      <c r="C238" s="35" t="s">
        <v>3080</v>
      </c>
      <c r="D238" s="1">
        <v>234</v>
      </c>
      <c r="E238" s="29" t="s">
        <v>316</v>
      </c>
      <c r="F238" s="1">
        <v>234</v>
      </c>
      <c r="G238" s="26" t="s">
        <v>1808</v>
      </c>
      <c r="H238" s="1">
        <v>234</v>
      </c>
      <c r="I238" s="21" t="s">
        <v>1109</v>
      </c>
      <c r="J238" s="9">
        <v>234</v>
      </c>
      <c r="K238" s="3">
        <v>470</v>
      </c>
      <c r="L238" s="9">
        <v>234</v>
      </c>
      <c r="M238" s="3" t="s">
        <v>322</v>
      </c>
    </row>
    <row r="239" spans="2:13" x14ac:dyDescent="0.25">
      <c r="B239" s="9">
        <v>235</v>
      </c>
      <c r="C239" s="35" t="s">
        <v>1548</v>
      </c>
      <c r="D239" s="1">
        <v>235</v>
      </c>
      <c r="E239" s="29" t="s">
        <v>1112</v>
      </c>
      <c r="F239" s="1">
        <v>235</v>
      </c>
      <c r="G239" s="26" t="s">
        <v>1809</v>
      </c>
      <c r="H239" s="1">
        <v>235</v>
      </c>
      <c r="I239" s="21" t="s">
        <v>1110</v>
      </c>
      <c r="J239" s="9">
        <v>235</v>
      </c>
      <c r="K239" s="3">
        <v>469</v>
      </c>
      <c r="L239" s="9">
        <v>235</v>
      </c>
      <c r="M239" s="3" t="s">
        <v>323</v>
      </c>
    </row>
    <row r="240" spans="2:13" x14ac:dyDescent="0.25">
      <c r="B240" s="9">
        <v>236</v>
      </c>
      <c r="C240" s="35" t="s">
        <v>2114</v>
      </c>
      <c r="D240" s="1">
        <v>236</v>
      </c>
      <c r="E240" s="29" t="s">
        <v>1114</v>
      </c>
      <c r="F240" s="1">
        <v>236</v>
      </c>
      <c r="G240" s="26" t="s">
        <v>561</v>
      </c>
      <c r="H240" s="1">
        <v>236</v>
      </c>
      <c r="I240" s="21" t="s">
        <v>1111</v>
      </c>
      <c r="J240" s="9">
        <v>236</v>
      </c>
      <c r="K240" s="3">
        <v>465</v>
      </c>
      <c r="L240" s="9">
        <v>236</v>
      </c>
      <c r="M240" s="3" t="s">
        <v>324</v>
      </c>
    </row>
    <row r="241" spans="2:13" x14ac:dyDescent="0.25">
      <c r="B241" s="9">
        <v>237</v>
      </c>
      <c r="C241" s="35" t="s">
        <v>2116</v>
      </c>
      <c r="D241" s="1">
        <v>237</v>
      </c>
      <c r="E241" s="29" t="s">
        <v>241</v>
      </c>
      <c r="F241" s="1">
        <v>237</v>
      </c>
      <c r="G241" s="26" t="s">
        <v>1268</v>
      </c>
      <c r="H241" s="1">
        <v>237</v>
      </c>
      <c r="I241" s="21" t="s">
        <v>316</v>
      </c>
      <c r="J241" s="9">
        <v>237</v>
      </c>
      <c r="K241" s="3">
        <v>447</v>
      </c>
      <c r="L241" s="9">
        <v>237</v>
      </c>
      <c r="M241" s="3" t="s">
        <v>325</v>
      </c>
    </row>
    <row r="242" spans="2:13" x14ac:dyDescent="0.25">
      <c r="B242" s="9">
        <v>238</v>
      </c>
      <c r="C242" s="35" t="s">
        <v>1650</v>
      </c>
      <c r="D242" s="1">
        <v>238</v>
      </c>
      <c r="E242" s="29" t="s">
        <v>1118</v>
      </c>
      <c r="F242" s="1">
        <v>238</v>
      </c>
      <c r="G242" s="26" t="s">
        <v>1810</v>
      </c>
      <c r="H242" s="1">
        <v>238</v>
      </c>
      <c r="I242" s="21" t="s">
        <v>317</v>
      </c>
      <c r="J242" s="9">
        <v>238</v>
      </c>
      <c r="K242" s="3">
        <v>415</v>
      </c>
      <c r="L242" s="9">
        <v>238</v>
      </c>
      <c r="M242" s="3" t="s">
        <v>326</v>
      </c>
    </row>
    <row r="243" spans="2:13" x14ac:dyDescent="0.25">
      <c r="B243" s="9">
        <v>239</v>
      </c>
      <c r="C243" s="35" t="s">
        <v>1545</v>
      </c>
      <c r="D243" s="1">
        <v>239</v>
      </c>
      <c r="E243" s="29" t="s">
        <v>1123</v>
      </c>
      <c r="F243" s="1">
        <v>239</v>
      </c>
      <c r="G243" s="26" t="s">
        <v>320</v>
      </c>
      <c r="H243" s="1">
        <v>239</v>
      </c>
      <c r="I243" s="21" t="s">
        <v>1112</v>
      </c>
      <c r="J243" s="9">
        <v>239</v>
      </c>
      <c r="K243" s="3" t="s">
        <v>138</v>
      </c>
      <c r="L243" s="9">
        <v>239</v>
      </c>
      <c r="M243" s="3" t="s">
        <v>327</v>
      </c>
    </row>
    <row r="244" spans="2:13" x14ac:dyDescent="0.25">
      <c r="B244" s="9">
        <v>240</v>
      </c>
      <c r="C244" s="35" t="s">
        <v>1570</v>
      </c>
      <c r="D244" s="1">
        <v>240</v>
      </c>
      <c r="E244" s="29" t="s">
        <v>1124</v>
      </c>
      <c r="F244" s="1">
        <v>240</v>
      </c>
      <c r="G244" s="26" t="s">
        <v>1811</v>
      </c>
      <c r="H244" s="1">
        <v>240</v>
      </c>
      <c r="I244" s="21" t="s">
        <v>894</v>
      </c>
      <c r="J244" s="9">
        <v>240</v>
      </c>
      <c r="K244" s="3" t="s">
        <v>139</v>
      </c>
      <c r="L244" s="9">
        <v>240</v>
      </c>
      <c r="M244" s="3" t="s">
        <v>328</v>
      </c>
    </row>
    <row r="245" spans="2:13" x14ac:dyDescent="0.25">
      <c r="B245" s="9">
        <v>241</v>
      </c>
      <c r="C245" s="35" t="s">
        <v>1571</v>
      </c>
      <c r="D245" s="1">
        <v>241</v>
      </c>
      <c r="E245" s="29" t="s">
        <v>1125</v>
      </c>
      <c r="F245" s="1">
        <v>241</v>
      </c>
      <c r="G245" s="26" t="s">
        <v>869</v>
      </c>
      <c r="H245" s="1">
        <v>241</v>
      </c>
      <c r="I245" s="21" t="s">
        <v>298</v>
      </c>
      <c r="J245" s="9">
        <v>241</v>
      </c>
      <c r="K245" s="3">
        <v>476</v>
      </c>
      <c r="L245" s="9">
        <v>241</v>
      </c>
      <c r="M245" s="3" t="s">
        <v>329</v>
      </c>
    </row>
    <row r="246" spans="2:13" x14ac:dyDescent="0.25">
      <c r="B246" s="9">
        <v>242</v>
      </c>
      <c r="C246" s="35" t="s">
        <v>2059</v>
      </c>
      <c r="D246" s="1">
        <v>242</v>
      </c>
      <c r="E246" s="29" t="s">
        <v>1126</v>
      </c>
      <c r="F246" s="1">
        <v>242</v>
      </c>
      <c r="G246" s="26" t="s">
        <v>1812</v>
      </c>
      <c r="H246" s="1">
        <v>242</v>
      </c>
      <c r="I246" s="21" t="s">
        <v>426</v>
      </c>
      <c r="J246" s="9">
        <v>242</v>
      </c>
      <c r="K246" s="3">
        <v>610</v>
      </c>
      <c r="L246" s="9">
        <v>242</v>
      </c>
      <c r="M246" s="3" t="s">
        <v>330</v>
      </c>
    </row>
    <row r="247" spans="2:13" x14ac:dyDescent="0.25">
      <c r="B247" s="9">
        <v>243</v>
      </c>
      <c r="C247" s="35" t="s">
        <v>2026</v>
      </c>
      <c r="D247" s="1">
        <v>243</v>
      </c>
      <c r="E247" s="29" t="s">
        <v>1127</v>
      </c>
      <c r="F247" s="1">
        <v>243</v>
      </c>
      <c r="G247" s="26" t="s">
        <v>1813</v>
      </c>
      <c r="H247" s="1">
        <v>243</v>
      </c>
      <c r="I247" s="21" t="s">
        <v>1113</v>
      </c>
      <c r="J247" s="9">
        <v>243</v>
      </c>
      <c r="K247" s="3">
        <v>611</v>
      </c>
      <c r="L247" s="9">
        <v>243</v>
      </c>
      <c r="M247" s="3" t="s">
        <v>331</v>
      </c>
    </row>
    <row r="248" spans="2:13" x14ac:dyDescent="0.25">
      <c r="B248" s="9">
        <v>244</v>
      </c>
      <c r="C248" s="35" t="s">
        <v>2175</v>
      </c>
      <c r="D248" s="1">
        <v>244</v>
      </c>
      <c r="E248" s="29" t="s">
        <v>1128</v>
      </c>
      <c r="F248" s="1">
        <v>244</v>
      </c>
      <c r="G248" s="26" t="s">
        <v>1814</v>
      </c>
      <c r="H248" s="1">
        <v>244</v>
      </c>
      <c r="I248" s="21" t="s">
        <v>1114</v>
      </c>
      <c r="J248" s="9">
        <v>244</v>
      </c>
      <c r="K248" s="3">
        <v>701</v>
      </c>
      <c r="L248" s="9">
        <v>244</v>
      </c>
      <c r="M248" s="3" t="s">
        <v>332</v>
      </c>
    </row>
    <row r="249" spans="2:13" x14ac:dyDescent="0.25">
      <c r="B249" s="9">
        <v>245</v>
      </c>
      <c r="C249" s="35" t="s">
        <v>2174</v>
      </c>
      <c r="D249" s="1">
        <v>245</v>
      </c>
      <c r="E249" s="29" t="s">
        <v>1129</v>
      </c>
      <c r="F249" s="1">
        <v>245</v>
      </c>
      <c r="G249" s="26" t="s">
        <v>1195</v>
      </c>
      <c r="H249" s="1">
        <v>245</v>
      </c>
      <c r="I249" s="21" t="s">
        <v>1115</v>
      </c>
      <c r="J249" s="9">
        <v>245</v>
      </c>
      <c r="K249" s="3">
        <v>702</v>
      </c>
      <c r="L249" s="9">
        <v>245</v>
      </c>
      <c r="M249" s="3" t="s">
        <v>333</v>
      </c>
    </row>
    <row r="250" spans="2:13" x14ac:dyDescent="0.25">
      <c r="B250" s="9">
        <v>246</v>
      </c>
      <c r="C250" s="35" t="s">
        <v>2173</v>
      </c>
      <c r="D250" s="1">
        <v>246</v>
      </c>
      <c r="E250" s="29" t="s">
        <v>1136</v>
      </c>
      <c r="F250" s="1">
        <v>246</v>
      </c>
      <c r="G250" s="26" t="s">
        <v>1815</v>
      </c>
      <c r="H250" s="1">
        <v>246</v>
      </c>
      <c r="I250" s="21" t="s">
        <v>1116</v>
      </c>
      <c r="J250" s="9">
        <v>246</v>
      </c>
      <c r="K250" s="3">
        <v>695</v>
      </c>
      <c r="L250" s="9">
        <v>246</v>
      </c>
      <c r="M250" s="3" t="s">
        <v>334</v>
      </c>
    </row>
    <row r="251" spans="2:13" x14ac:dyDescent="0.25">
      <c r="B251" s="9">
        <v>247</v>
      </c>
      <c r="C251" s="35" t="s">
        <v>2172</v>
      </c>
      <c r="D251" s="1">
        <v>247</v>
      </c>
      <c r="E251" s="29" t="s">
        <v>856</v>
      </c>
      <c r="F251" s="1">
        <v>247</v>
      </c>
      <c r="G251" s="26" t="s">
        <v>1816</v>
      </c>
      <c r="H251" s="1">
        <v>247</v>
      </c>
      <c r="I251" s="21" t="s">
        <v>242</v>
      </c>
      <c r="J251" s="9">
        <v>247</v>
      </c>
      <c r="K251" s="3">
        <v>697</v>
      </c>
      <c r="L251" s="9">
        <v>247</v>
      </c>
      <c r="M251" s="3" t="s">
        <v>335</v>
      </c>
    </row>
    <row r="252" spans="2:13" x14ac:dyDescent="0.25">
      <c r="B252" s="9">
        <v>248</v>
      </c>
      <c r="C252" s="35" t="s">
        <v>1682</v>
      </c>
      <c r="D252" s="1">
        <v>248</v>
      </c>
      <c r="E252" s="29" t="s">
        <v>1153</v>
      </c>
      <c r="F252" s="1">
        <v>248</v>
      </c>
      <c r="G252" s="26" t="s">
        <v>1817</v>
      </c>
      <c r="H252" s="1">
        <v>248</v>
      </c>
      <c r="I252" s="21" t="s">
        <v>1117</v>
      </c>
      <c r="J252" s="9">
        <v>248</v>
      </c>
      <c r="K252" s="3">
        <v>696</v>
      </c>
      <c r="L252" s="9">
        <v>248</v>
      </c>
      <c r="M252" s="3" t="s">
        <v>336</v>
      </c>
    </row>
    <row r="253" spans="2:13" x14ac:dyDescent="0.25">
      <c r="B253" s="9">
        <v>249</v>
      </c>
      <c r="C253" s="35" t="s">
        <v>1681</v>
      </c>
      <c r="D253" s="1">
        <v>249</v>
      </c>
      <c r="E253" s="29" t="s">
        <v>1154</v>
      </c>
      <c r="F253" s="1">
        <v>249</v>
      </c>
      <c r="G253" s="26" t="s">
        <v>1818</v>
      </c>
      <c r="H253" s="1">
        <v>249</v>
      </c>
      <c r="I253" s="21" t="s">
        <v>241</v>
      </c>
      <c r="J253" s="9">
        <v>249</v>
      </c>
      <c r="K253" s="3">
        <v>645</v>
      </c>
      <c r="L253" s="9">
        <v>249</v>
      </c>
      <c r="M253" s="3" t="s">
        <v>337</v>
      </c>
    </row>
    <row r="254" spans="2:13" x14ac:dyDescent="0.25">
      <c r="B254" s="9">
        <v>250</v>
      </c>
      <c r="C254" s="35" t="s">
        <v>1680</v>
      </c>
      <c r="D254" s="1">
        <v>250</v>
      </c>
      <c r="E254" s="29" t="s">
        <v>1155</v>
      </c>
      <c r="F254" s="1">
        <v>250</v>
      </c>
      <c r="G254" s="26" t="s">
        <v>1819</v>
      </c>
      <c r="H254" s="1">
        <v>250</v>
      </c>
      <c r="I254" s="21" t="s">
        <v>1118</v>
      </c>
      <c r="J254" s="9">
        <v>250</v>
      </c>
      <c r="K254" s="3">
        <v>669</v>
      </c>
      <c r="L254" s="9">
        <v>250</v>
      </c>
      <c r="M254" s="3" t="s">
        <v>338</v>
      </c>
    </row>
    <row r="255" spans="2:13" x14ac:dyDescent="0.25">
      <c r="B255" s="9">
        <v>251</v>
      </c>
      <c r="C255" s="35" t="s">
        <v>2171</v>
      </c>
      <c r="D255" s="1">
        <v>251</v>
      </c>
      <c r="E255" s="29" t="s">
        <v>931</v>
      </c>
      <c r="F255" s="1">
        <v>251</v>
      </c>
      <c r="G255" s="26" t="s">
        <v>914</v>
      </c>
      <c r="H255" s="1">
        <v>251</v>
      </c>
      <c r="I255" s="21" t="s">
        <v>1119</v>
      </c>
      <c r="J255" s="9">
        <v>251</v>
      </c>
      <c r="K255" s="3">
        <v>694</v>
      </c>
      <c r="L255" s="9">
        <v>251</v>
      </c>
      <c r="M255" s="3" t="s">
        <v>339</v>
      </c>
    </row>
    <row r="256" spans="2:13" x14ac:dyDescent="0.25">
      <c r="B256" s="9">
        <v>252</v>
      </c>
      <c r="C256" s="35" t="s">
        <v>3081</v>
      </c>
      <c r="D256" s="1">
        <v>252</v>
      </c>
      <c r="E256" s="29" t="s">
        <v>932</v>
      </c>
      <c r="F256" s="1">
        <v>252</v>
      </c>
      <c r="G256" s="26" t="s">
        <v>1820</v>
      </c>
      <c r="H256" s="1">
        <v>252</v>
      </c>
      <c r="I256" s="21" t="s">
        <v>944</v>
      </c>
      <c r="J256" s="9">
        <v>252</v>
      </c>
      <c r="K256" s="3">
        <v>670</v>
      </c>
      <c r="L256" s="9">
        <v>252</v>
      </c>
      <c r="M256" s="3" t="s">
        <v>340</v>
      </c>
    </row>
    <row r="257" spans="2:14" x14ac:dyDescent="0.25">
      <c r="B257" s="9">
        <v>253</v>
      </c>
      <c r="C257" s="35" t="s">
        <v>3082</v>
      </c>
      <c r="D257" s="1">
        <v>253</v>
      </c>
      <c r="E257" s="29" t="s">
        <v>1173</v>
      </c>
      <c r="F257" s="1">
        <v>253</v>
      </c>
      <c r="G257" s="26" t="s">
        <v>1821</v>
      </c>
      <c r="H257" s="1">
        <v>253</v>
      </c>
      <c r="I257" s="21" t="s">
        <v>1120</v>
      </c>
      <c r="J257" s="9">
        <v>253</v>
      </c>
      <c r="K257" s="3">
        <v>654</v>
      </c>
      <c r="L257" s="9">
        <v>253</v>
      </c>
      <c r="M257" s="3" t="s">
        <v>341</v>
      </c>
    </row>
    <row r="258" spans="2:14" x14ac:dyDescent="0.25">
      <c r="B258" s="9">
        <v>254</v>
      </c>
      <c r="C258" s="35" t="s">
        <v>1576</v>
      </c>
      <c r="D258" s="1">
        <v>254</v>
      </c>
      <c r="E258" s="29" t="s">
        <v>2903</v>
      </c>
      <c r="F258" s="1">
        <v>254</v>
      </c>
      <c r="G258" s="26" t="s">
        <v>1822</v>
      </c>
      <c r="H258" s="1">
        <v>254</v>
      </c>
      <c r="I258" s="21" t="s">
        <v>1121</v>
      </c>
      <c r="J258" s="9">
        <v>254</v>
      </c>
      <c r="K258" s="3">
        <v>642</v>
      </c>
      <c r="L258" s="9">
        <v>254</v>
      </c>
      <c r="M258" s="3" t="s">
        <v>342</v>
      </c>
    </row>
    <row r="259" spans="2:14" x14ac:dyDescent="0.25">
      <c r="B259" s="9">
        <v>255</v>
      </c>
      <c r="C259" s="35" t="s">
        <v>1577</v>
      </c>
      <c r="D259" s="1">
        <v>255</v>
      </c>
      <c r="E259" s="29" t="s">
        <v>815</v>
      </c>
      <c r="F259" s="1">
        <v>255</v>
      </c>
      <c r="G259" s="26" t="s">
        <v>738</v>
      </c>
      <c r="H259" s="1">
        <v>255</v>
      </c>
      <c r="I259" s="21" t="s">
        <v>1122</v>
      </c>
      <c r="J259" s="9">
        <v>255</v>
      </c>
      <c r="K259" s="3">
        <v>652</v>
      </c>
      <c r="L259" s="9">
        <v>255</v>
      </c>
      <c r="M259" s="3" t="s">
        <v>343</v>
      </c>
      <c r="N259">
        <v>2</v>
      </c>
    </row>
    <row r="260" spans="2:14" x14ac:dyDescent="0.25">
      <c r="B260" s="9">
        <v>256</v>
      </c>
      <c r="C260" s="35" t="s">
        <v>2127</v>
      </c>
      <c r="D260" s="1">
        <v>256</v>
      </c>
      <c r="E260" s="29" t="s">
        <v>1904</v>
      </c>
      <c r="F260" s="1">
        <v>256</v>
      </c>
      <c r="G260" s="26" t="s">
        <v>1823</v>
      </c>
      <c r="H260" s="1">
        <v>256</v>
      </c>
      <c r="I260" s="21" t="s">
        <v>915</v>
      </c>
      <c r="J260" s="9">
        <v>256</v>
      </c>
      <c r="K260" s="3">
        <v>653</v>
      </c>
      <c r="L260" s="9">
        <v>256</v>
      </c>
      <c r="M260" s="3" t="s">
        <v>344</v>
      </c>
    </row>
    <row r="261" spans="2:14" x14ac:dyDescent="0.25">
      <c r="B261" s="9">
        <v>257</v>
      </c>
      <c r="C261" s="35" t="s">
        <v>3083</v>
      </c>
      <c r="D261" s="1">
        <v>257</v>
      </c>
      <c r="E261" s="29" t="s">
        <v>1174</v>
      </c>
      <c r="F261" s="1">
        <v>257</v>
      </c>
      <c r="G261" s="26" t="s">
        <v>891</v>
      </c>
      <c r="H261" s="1">
        <v>257</v>
      </c>
      <c r="I261" s="21" t="s">
        <v>1123</v>
      </c>
      <c r="J261" s="9">
        <v>257</v>
      </c>
      <c r="K261" s="3">
        <v>703</v>
      </c>
      <c r="L261" s="9">
        <v>257</v>
      </c>
      <c r="M261" s="3" t="s">
        <v>345</v>
      </c>
    </row>
    <row r="262" spans="2:14" x14ac:dyDescent="0.25">
      <c r="B262" s="9">
        <v>258</v>
      </c>
      <c r="C262" s="35" t="s">
        <v>1606</v>
      </c>
      <c r="D262" s="1">
        <v>258</v>
      </c>
      <c r="E262" s="29" t="s">
        <v>1175</v>
      </c>
      <c r="F262" s="1">
        <v>258</v>
      </c>
      <c r="G262" s="26" t="s">
        <v>302</v>
      </c>
      <c r="H262" s="1">
        <v>258</v>
      </c>
      <c r="I262" s="21" t="s">
        <v>1124</v>
      </c>
      <c r="J262" s="9">
        <v>258</v>
      </c>
      <c r="K262" s="3">
        <v>715</v>
      </c>
      <c r="L262" s="9">
        <v>258</v>
      </c>
      <c r="M262" s="3" t="s">
        <v>346</v>
      </c>
    </row>
    <row r="263" spans="2:14" x14ac:dyDescent="0.25">
      <c r="B263" s="9">
        <v>259</v>
      </c>
      <c r="C263" s="35" t="s">
        <v>1630</v>
      </c>
      <c r="D263" s="1">
        <v>259</v>
      </c>
      <c r="E263" s="29" t="s">
        <v>1176</v>
      </c>
      <c r="F263" s="1">
        <v>259</v>
      </c>
      <c r="G263" s="26" t="s">
        <v>672</v>
      </c>
      <c r="H263" s="1">
        <v>259</v>
      </c>
      <c r="I263" s="21" t="s">
        <v>1125</v>
      </c>
      <c r="J263" s="9">
        <v>259</v>
      </c>
      <c r="K263" s="3">
        <v>710</v>
      </c>
      <c r="L263" s="9">
        <v>259</v>
      </c>
      <c r="M263" s="3" t="s">
        <v>347</v>
      </c>
    </row>
    <row r="264" spans="2:14" x14ac:dyDescent="0.25">
      <c r="B264" s="9">
        <v>260</v>
      </c>
      <c r="C264" s="35" t="s">
        <v>1676</v>
      </c>
      <c r="D264" s="1">
        <v>260</v>
      </c>
      <c r="E264" s="29" t="s">
        <v>806</v>
      </c>
      <c r="F264" s="1">
        <v>260</v>
      </c>
      <c r="G264" s="26" t="s">
        <v>276</v>
      </c>
      <c r="H264" s="1">
        <v>260</v>
      </c>
      <c r="I264" s="21" t="s">
        <v>1126</v>
      </c>
      <c r="J264" s="9">
        <v>260</v>
      </c>
      <c r="K264" s="3">
        <v>714</v>
      </c>
      <c r="L264" s="9">
        <v>260</v>
      </c>
      <c r="M264" s="3" t="s">
        <v>348</v>
      </c>
    </row>
    <row r="265" spans="2:14" x14ac:dyDescent="0.25">
      <c r="B265" s="9">
        <v>261</v>
      </c>
      <c r="C265" s="35" t="s">
        <v>1673</v>
      </c>
      <c r="D265" s="1">
        <v>261</v>
      </c>
      <c r="E265" s="29" t="s">
        <v>1177</v>
      </c>
      <c r="F265" s="1">
        <v>261</v>
      </c>
      <c r="G265" s="26" t="s">
        <v>1824</v>
      </c>
      <c r="H265" s="1">
        <v>261</v>
      </c>
      <c r="I265" s="21" t="s">
        <v>1127</v>
      </c>
      <c r="J265" s="9">
        <v>261</v>
      </c>
      <c r="K265" s="3">
        <v>707</v>
      </c>
      <c r="L265" s="9">
        <v>261</v>
      </c>
      <c r="M265" s="3" t="s">
        <v>349</v>
      </c>
    </row>
    <row r="266" spans="2:14" x14ac:dyDescent="0.25">
      <c r="B266" s="9">
        <v>262</v>
      </c>
      <c r="C266" s="35" t="s">
        <v>1674</v>
      </c>
      <c r="D266" s="1">
        <v>262</v>
      </c>
      <c r="E266" s="29" t="s">
        <v>1179</v>
      </c>
      <c r="F266" s="1">
        <v>262</v>
      </c>
      <c r="G266" s="26" t="s">
        <v>1825</v>
      </c>
      <c r="H266" s="1">
        <v>262</v>
      </c>
      <c r="I266" s="21" t="s">
        <v>1128</v>
      </c>
      <c r="J266" s="9">
        <v>262</v>
      </c>
      <c r="K266" s="3">
        <v>664</v>
      </c>
      <c r="L266" s="9">
        <v>262</v>
      </c>
      <c r="M266" s="3" t="s">
        <v>350</v>
      </c>
    </row>
    <row r="267" spans="2:14" x14ac:dyDescent="0.25">
      <c r="B267" s="9">
        <v>263</v>
      </c>
      <c r="C267" s="35" t="s">
        <v>1632</v>
      </c>
      <c r="D267" s="1">
        <v>263</v>
      </c>
      <c r="E267" s="29" t="s">
        <v>946</v>
      </c>
      <c r="F267" s="1">
        <v>263</v>
      </c>
      <c r="G267" s="26" t="s">
        <v>311</v>
      </c>
      <c r="H267" s="1">
        <v>263</v>
      </c>
      <c r="I267" s="21" t="s">
        <v>1129</v>
      </c>
      <c r="J267" s="9">
        <v>263</v>
      </c>
      <c r="K267" s="3">
        <v>665</v>
      </c>
      <c r="L267" s="9">
        <v>263</v>
      </c>
      <c r="M267" s="3" t="s">
        <v>351</v>
      </c>
    </row>
    <row r="268" spans="2:14" x14ac:dyDescent="0.25">
      <c r="B268" s="9">
        <v>264</v>
      </c>
      <c r="C268" s="35" t="s">
        <v>2128</v>
      </c>
      <c r="D268" s="1">
        <v>264</v>
      </c>
      <c r="E268" s="29" t="s">
        <v>1187</v>
      </c>
      <c r="F268" s="1">
        <v>264</v>
      </c>
      <c r="G268" s="26" t="s">
        <v>301</v>
      </c>
      <c r="H268" s="1">
        <v>264</v>
      </c>
      <c r="I268" s="21" t="s">
        <v>1130</v>
      </c>
      <c r="J268" s="9">
        <v>264</v>
      </c>
      <c r="K268" s="3">
        <v>666</v>
      </c>
      <c r="L268" s="9">
        <v>264</v>
      </c>
      <c r="M268" s="3" t="s">
        <v>352</v>
      </c>
    </row>
    <row r="269" spans="2:14" x14ac:dyDescent="0.25">
      <c r="B269" s="9">
        <v>265</v>
      </c>
      <c r="C269" s="35" t="s">
        <v>1670</v>
      </c>
      <c r="D269" s="1">
        <v>265</v>
      </c>
      <c r="E269" s="29" t="s">
        <v>1188</v>
      </c>
      <c r="F269" s="1">
        <v>265</v>
      </c>
      <c r="G269" s="26" t="s">
        <v>303</v>
      </c>
      <c r="H269" s="1">
        <v>265</v>
      </c>
      <c r="I269" s="21" t="s">
        <v>916</v>
      </c>
      <c r="J269" s="9">
        <v>265</v>
      </c>
      <c r="K269" s="3">
        <v>667</v>
      </c>
      <c r="L269" s="9">
        <v>265</v>
      </c>
      <c r="M269" s="3" t="s">
        <v>353</v>
      </c>
    </row>
    <row r="270" spans="2:14" x14ac:dyDescent="0.25">
      <c r="B270" s="9">
        <v>266</v>
      </c>
      <c r="C270" s="35" t="s">
        <v>1634</v>
      </c>
      <c r="D270" s="1">
        <v>266</v>
      </c>
      <c r="E270" s="29" t="s">
        <v>1189</v>
      </c>
      <c r="F270" s="1">
        <v>266</v>
      </c>
      <c r="G270" s="26" t="s">
        <v>331</v>
      </c>
      <c r="H270" s="1">
        <v>266</v>
      </c>
      <c r="I270" s="21" t="s">
        <v>774</v>
      </c>
      <c r="J270" s="9">
        <v>266</v>
      </c>
      <c r="K270" s="3">
        <v>638</v>
      </c>
      <c r="L270" s="9">
        <v>266</v>
      </c>
      <c r="M270" s="3" t="s">
        <v>354</v>
      </c>
    </row>
    <row r="271" spans="2:14" x14ac:dyDescent="0.25">
      <c r="B271" s="9">
        <v>267</v>
      </c>
      <c r="C271" s="35" t="s">
        <v>1633</v>
      </c>
      <c r="D271" s="1">
        <v>267</v>
      </c>
      <c r="E271" s="29" t="s">
        <v>1190</v>
      </c>
      <c r="F271" s="1">
        <v>267</v>
      </c>
      <c r="G271" s="26" t="s">
        <v>1826</v>
      </c>
      <c r="H271" s="1">
        <v>267</v>
      </c>
      <c r="I271" s="21" t="s">
        <v>1131</v>
      </c>
      <c r="J271" s="9">
        <v>267</v>
      </c>
      <c r="K271" s="3">
        <v>639</v>
      </c>
      <c r="L271" s="9">
        <v>267</v>
      </c>
      <c r="M271" s="3" t="s">
        <v>355</v>
      </c>
    </row>
    <row r="272" spans="2:14" x14ac:dyDescent="0.25">
      <c r="B272" s="9">
        <v>268</v>
      </c>
      <c r="C272" s="35" t="s">
        <v>1631</v>
      </c>
      <c r="D272" s="1">
        <v>268</v>
      </c>
      <c r="E272" s="29" t="s">
        <v>1191</v>
      </c>
      <c r="F272" s="1">
        <v>268</v>
      </c>
      <c r="G272" s="26" t="s">
        <v>1827</v>
      </c>
      <c r="H272" s="1">
        <v>268</v>
      </c>
      <c r="I272" s="21" t="s">
        <v>1132</v>
      </c>
      <c r="J272" s="9">
        <v>268</v>
      </c>
      <c r="K272" s="3">
        <v>640</v>
      </c>
      <c r="L272" s="9">
        <v>268</v>
      </c>
      <c r="M272" s="3" t="s">
        <v>356</v>
      </c>
    </row>
    <row r="273" spans="2:13" x14ac:dyDescent="0.25">
      <c r="B273" s="9">
        <v>269</v>
      </c>
      <c r="C273" s="35" t="s">
        <v>1675</v>
      </c>
      <c r="D273" s="1">
        <v>269</v>
      </c>
      <c r="E273" s="29" t="s">
        <v>1192</v>
      </c>
      <c r="F273" s="1">
        <v>269</v>
      </c>
      <c r="G273" s="26" t="s">
        <v>269</v>
      </c>
      <c r="H273" s="1">
        <v>269</v>
      </c>
      <c r="I273" s="21" t="s">
        <v>1133</v>
      </c>
      <c r="J273" s="9">
        <v>269</v>
      </c>
      <c r="K273" s="3">
        <v>641</v>
      </c>
      <c r="L273" s="9">
        <v>269</v>
      </c>
      <c r="M273" s="3" t="s">
        <v>357</v>
      </c>
    </row>
    <row r="274" spans="2:13" x14ac:dyDescent="0.25">
      <c r="B274" s="9">
        <v>270</v>
      </c>
      <c r="C274" s="35" t="s">
        <v>1672</v>
      </c>
      <c r="D274" s="1">
        <v>270</v>
      </c>
      <c r="E274" s="29" t="s">
        <v>868</v>
      </c>
      <c r="F274" s="1">
        <v>270</v>
      </c>
      <c r="G274" s="26" t="s">
        <v>1828</v>
      </c>
      <c r="H274" s="1">
        <v>270</v>
      </c>
      <c r="I274" s="21" t="s">
        <v>138</v>
      </c>
      <c r="J274" s="9">
        <v>270</v>
      </c>
      <c r="K274" s="3">
        <v>709</v>
      </c>
      <c r="L274" s="9">
        <v>270</v>
      </c>
      <c r="M274" s="3" t="s">
        <v>358</v>
      </c>
    </row>
    <row r="275" spans="2:13" x14ac:dyDescent="0.25">
      <c r="B275" s="9">
        <v>271</v>
      </c>
      <c r="C275" s="35" t="s">
        <v>1637</v>
      </c>
      <c r="D275" s="1">
        <v>271</v>
      </c>
      <c r="E275" s="29" t="s">
        <v>1193</v>
      </c>
      <c r="F275" s="1">
        <v>271</v>
      </c>
      <c r="G275" s="26" t="s">
        <v>1102</v>
      </c>
      <c r="H275" s="1">
        <v>271</v>
      </c>
      <c r="I275" s="21" t="s">
        <v>1134</v>
      </c>
      <c r="J275" s="9">
        <v>271</v>
      </c>
      <c r="K275" s="3">
        <v>717</v>
      </c>
      <c r="L275" s="9">
        <v>271</v>
      </c>
      <c r="M275" s="3" t="s">
        <v>359</v>
      </c>
    </row>
    <row r="276" spans="2:13" x14ac:dyDescent="0.25">
      <c r="B276" s="9">
        <v>272</v>
      </c>
      <c r="C276" s="35" t="s">
        <v>961</v>
      </c>
      <c r="D276" s="1">
        <v>272</v>
      </c>
      <c r="E276" s="29" t="s">
        <v>778</v>
      </c>
      <c r="F276" s="1">
        <v>272</v>
      </c>
      <c r="G276" s="26" t="s">
        <v>1829</v>
      </c>
      <c r="H276" s="1">
        <v>272</v>
      </c>
      <c r="I276" s="21" t="s">
        <v>1135</v>
      </c>
      <c r="J276" s="9">
        <v>272</v>
      </c>
      <c r="K276" s="3">
        <v>721</v>
      </c>
      <c r="L276" s="9">
        <v>272</v>
      </c>
      <c r="M276" s="3" t="s">
        <v>360</v>
      </c>
    </row>
    <row r="277" spans="2:13" x14ac:dyDescent="0.25">
      <c r="B277" s="9">
        <v>273</v>
      </c>
      <c r="C277" s="35" t="s">
        <v>1642</v>
      </c>
      <c r="D277" s="1">
        <v>273</v>
      </c>
      <c r="E277" s="29" t="s">
        <v>134</v>
      </c>
      <c r="F277" s="1">
        <v>273</v>
      </c>
      <c r="G277" s="26" t="s">
        <v>1830</v>
      </c>
      <c r="H277" s="1">
        <v>273</v>
      </c>
      <c r="I277" s="21" t="s">
        <v>933</v>
      </c>
      <c r="J277" s="9">
        <v>273</v>
      </c>
      <c r="K277" s="3">
        <v>719</v>
      </c>
      <c r="L277" s="9">
        <v>273</v>
      </c>
      <c r="M277" s="3" t="s">
        <v>361</v>
      </c>
    </row>
    <row r="278" spans="2:13" x14ac:dyDescent="0.25">
      <c r="B278" s="9">
        <v>274</v>
      </c>
      <c r="C278" s="35" t="s">
        <v>1622</v>
      </c>
      <c r="D278" s="1">
        <v>274</v>
      </c>
      <c r="E278" s="29" t="s">
        <v>739</v>
      </c>
      <c r="F278" s="1">
        <v>274</v>
      </c>
      <c r="G278" s="26" t="s">
        <v>1273</v>
      </c>
      <c r="H278" s="1">
        <v>274</v>
      </c>
      <c r="I278" s="21" t="s">
        <v>1136</v>
      </c>
      <c r="J278" s="9">
        <v>274</v>
      </c>
      <c r="K278" s="3">
        <v>718</v>
      </c>
      <c r="L278" s="9">
        <v>274</v>
      </c>
      <c r="M278" s="3" t="s">
        <v>362</v>
      </c>
    </row>
    <row r="279" spans="2:13" x14ac:dyDescent="0.25">
      <c r="B279" s="9">
        <v>275</v>
      </c>
      <c r="C279" s="35" t="s">
        <v>1623</v>
      </c>
      <c r="D279" s="1">
        <v>275</v>
      </c>
      <c r="E279" s="29" t="s">
        <v>729</v>
      </c>
      <c r="F279" s="1">
        <v>275</v>
      </c>
      <c r="G279" s="26" t="s">
        <v>325</v>
      </c>
      <c r="H279" s="1">
        <v>275</v>
      </c>
      <c r="I279" s="21" t="s">
        <v>1137</v>
      </c>
      <c r="J279" s="9">
        <v>275</v>
      </c>
      <c r="K279" s="3">
        <v>637</v>
      </c>
      <c r="L279" s="9">
        <v>275</v>
      </c>
      <c r="M279" s="3" t="s">
        <v>363</v>
      </c>
    </row>
    <row r="280" spans="2:13" x14ac:dyDescent="0.25">
      <c r="B280" s="9">
        <v>276</v>
      </c>
      <c r="C280" s="35" t="s">
        <v>1624</v>
      </c>
      <c r="D280" s="1">
        <v>276</v>
      </c>
      <c r="E280" s="29" t="s">
        <v>2904</v>
      </c>
      <c r="F280" s="1">
        <v>276</v>
      </c>
      <c r="G280" s="26" t="s">
        <v>701</v>
      </c>
      <c r="H280" s="1">
        <v>276</v>
      </c>
      <c r="I280" s="21" t="s">
        <v>1138</v>
      </c>
      <c r="J280" s="9">
        <v>276</v>
      </c>
      <c r="K280" s="3">
        <v>720</v>
      </c>
      <c r="L280" s="9">
        <v>276</v>
      </c>
      <c r="M280" s="3" t="s">
        <v>364</v>
      </c>
    </row>
    <row r="281" spans="2:13" x14ac:dyDescent="0.25">
      <c r="B281" s="9">
        <v>277</v>
      </c>
      <c r="C281" s="35" t="s">
        <v>1636</v>
      </c>
      <c r="D281" s="1">
        <v>277</v>
      </c>
      <c r="E281" s="29" t="s">
        <v>2905</v>
      </c>
      <c r="F281" s="1">
        <v>277</v>
      </c>
      <c r="G281" s="26" t="s">
        <v>313</v>
      </c>
      <c r="H281" s="1">
        <v>277</v>
      </c>
      <c r="I281" s="21" t="s">
        <v>1139</v>
      </c>
      <c r="J281" s="9">
        <v>277</v>
      </c>
      <c r="K281" s="3">
        <v>646</v>
      </c>
      <c r="L281" s="9">
        <v>277</v>
      </c>
      <c r="M281" s="3" t="s">
        <v>365</v>
      </c>
    </row>
    <row r="282" spans="2:13" x14ac:dyDescent="0.25">
      <c r="B282" s="9">
        <v>278</v>
      </c>
      <c r="C282" s="35" t="s">
        <v>1679</v>
      </c>
      <c r="D282" s="1">
        <v>278</v>
      </c>
      <c r="E282" s="29" t="s">
        <v>2906</v>
      </c>
      <c r="F282" s="1">
        <v>278</v>
      </c>
      <c r="G282" s="26" t="s">
        <v>1274</v>
      </c>
      <c r="H282" s="1">
        <v>278</v>
      </c>
      <c r="I282" s="21" t="s">
        <v>1140</v>
      </c>
      <c r="J282" s="9">
        <v>278</v>
      </c>
      <c r="K282" s="3">
        <v>647</v>
      </c>
      <c r="L282" s="9">
        <v>278</v>
      </c>
      <c r="M282" s="3" t="s">
        <v>366</v>
      </c>
    </row>
    <row r="283" spans="2:13" x14ac:dyDescent="0.25">
      <c r="B283" s="9">
        <v>279</v>
      </c>
      <c r="C283" s="35" t="s">
        <v>1635</v>
      </c>
      <c r="D283" s="1">
        <v>279</v>
      </c>
      <c r="E283" s="29" t="s">
        <v>1921</v>
      </c>
      <c r="F283" s="1">
        <v>279</v>
      </c>
      <c r="G283" s="26" t="s">
        <v>1271</v>
      </c>
      <c r="H283" s="1">
        <v>279</v>
      </c>
      <c r="I283" s="21" t="s">
        <v>1141</v>
      </c>
      <c r="J283" s="9">
        <v>279</v>
      </c>
      <c r="K283" s="3">
        <v>649</v>
      </c>
      <c r="L283" s="9">
        <v>279</v>
      </c>
      <c r="M283" s="3" t="s">
        <v>367</v>
      </c>
    </row>
    <row r="284" spans="2:13" x14ac:dyDescent="0.25">
      <c r="B284" s="9">
        <v>280</v>
      </c>
      <c r="C284" s="35" t="s">
        <v>1671</v>
      </c>
      <c r="D284" s="1">
        <v>280</v>
      </c>
      <c r="E284" s="29" t="s">
        <v>773</v>
      </c>
      <c r="F284" s="1">
        <v>280</v>
      </c>
      <c r="G284" s="26" t="s">
        <v>1241</v>
      </c>
      <c r="H284" s="1">
        <v>280</v>
      </c>
      <c r="I284" s="21" t="s">
        <v>1142</v>
      </c>
      <c r="J284" s="9">
        <v>280</v>
      </c>
      <c r="K284" s="3">
        <v>648</v>
      </c>
      <c r="L284" s="9">
        <v>280</v>
      </c>
      <c r="M284" s="3" t="s">
        <v>368</v>
      </c>
    </row>
    <row r="285" spans="2:13" x14ac:dyDescent="0.25">
      <c r="B285" s="9">
        <v>281</v>
      </c>
      <c r="C285" s="35" t="s">
        <v>2158</v>
      </c>
      <c r="D285" s="1">
        <v>281</v>
      </c>
      <c r="E285" s="29" t="s">
        <v>1922</v>
      </c>
      <c r="F285" s="1">
        <v>281</v>
      </c>
      <c r="G285" s="26" t="s">
        <v>1242</v>
      </c>
      <c r="H285" s="1">
        <v>281</v>
      </c>
      <c r="I285" s="21" t="s">
        <v>1143</v>
      </c>
      <c r="J285" s="9">
        <v>281</v>
      </c>
      <c r="K285" s="3">
        <v>650</v>
      </c>
      <c r="L285" s="9">
        <v>281</v>
      </c>
      <c r="M285" s="3" t="s">
        <v>369</v>
      </c>
    </row>
    <row r="286" spans="2:13" x14ac:dyDescent="0.25">
      <c r="B286" s="9">
        <v>282</v>
      </c>
      <c r="C286" s="35" t="s">
        <v>2162</v>
      </c>
      <c r="D286" s="1">
        <v>282</v>
      </c>
      <c r="E286" s="29" t="s">
        <v>796</v>
      </c>
      <c r="F286" s="1">
        <v>282</v>
      </c>
      <c r="G286" s="26" t="s">
        <v>682</v>
      </c>
      <c r="H286" s="1">
        <v>282</v>
      </c>
      <c r="I286" s="21" t="s">
        <v>1144</v>
      </c>
      <c r="J286" s="9">
        <v>282</v>
      </c>
      <c r="K286" s="3">
        <v>711</v>
      </c>
      <c r="L286" s="9">
        <v>282</v>
      </c>
      <c r="M286" s="3" t="s">
        <v>370</v>
      </c>
    </row>
    <row r="287" spans="2:13" x14ac:dyDescent="0.25">
      <c r="B287" s="9">
        <v>283</v>
      </c>
      <c r="C287" s="35" t="s">
        <v>2159</v>
      </c>
      <c r="D287" s="1">
        <v>283</v>
      </c>
      <c r="E287" s="29" t="s">
        <v>772</v>
      </c>
      <c r="F287" s="1">
        <v>283</v>
      </c>
      <c r="G287" s="26" t="s">
        <v>307</v>
      </c>
      <c r="H287" s="1">
        <v>283</v>
      </c>
      <c r="I287" s="21" t="s">
        <v>1145</v>
      </c>
      <c r="J287" s="9">
        <v>283</v>
      </c>
      <c r="K287" s="3">
        <v>713</v>
      </c>
      <c r="L287" s="9">
        <v>283</v>
      </c>
      <c r="M287" s="3" t="s">
        <v>371</v>
      </c>
    </row>
    <row r="288" spans="2:13" x14ac:dyDescent="0.25">
      <c r="B288" s="9">
        <v>284</v>
      </c>
      <c r="C288" s="35" t="s">
        <v>1629</v>
      </c>
      <c r="D288" s="1">
        <v>284</v>
      </c>
      <c r="E288" s="29" t="s">
        <v>1214</v>
      </c>
      <c r="F288" s="1">
        <v>284</v>
      </c>
      <c r="G288" s="26" t="s">
        <v>823</v>
      </c>
      <c r="H288" s="1">
        <v>284</v>
      </c>
      <c r="I288" s="21" t="s">
        <v>1146</v>
      </c>
      <c r="J288" s="9">
        <v>284</v>
      </c>
      <c r="K288" s="3">
        <v>712</v>
      </c>
      <c r="L288" s="9">
        <v>284</v>
      </c>
      <c r="M288" s="3" t="s">
        <v>372</v>
      </c>
    </row>
    <row r="289" spans="2:13" x14ac:dyDescent="0.25">
      <c r="B289" s="9">
        <v>285</v>
      </c>
      <c r="C289" s="35" t="s">
        <v>1661</v>
      </c>
      <c r="D289" s="1">
        <v>285</v>
      </c>
      <c r="E289" s="29" t="s">
        <v>1213</v>
      </c>
      <c r="F289" s="1">
        <v>285</v>
      </c>
      <c r="G289" s="26" t="s">
        <v>271</v>
      </c>
      <c r="H289" s="1">
        <v>285</v>
      </c>
      <c r="I289" s="21" t="s">
        <v>1147</v>
      </c>
      <c r="J289" s="9">
        <v>285</v>
      </c>
      <c r="K289" s="3">
        <v>716</v>
      </c>
      <c r="L289" s="9">
        <v>285</v>
      </c>
      <c r="M289" s="3" t="s">
        <v>373</v>
      </c>
    </row>
    <row r="290" spans="2:13" x14ac:dyDescent="0.25">
      <c r="B290" s="9">
        <v>286</v>
      </c>
      <c r="C290" s="35" t="s">
        <v>2156</v>
      </c>
      <c r="D290" s="1">
        <v>286</v>
      </c>
      <c r="E290" s="29" t="s">
        <v>1212</v>
      </c>
      <c r="F290" s="1">
        <v>286</v>
      </c>
      <c r="G290" s="26" t="s">
        <v>1831</v>
      </c>
      <c r="H290" s="1">
        <v>286</v>
      </c>
      <c r="I290" s="21" t="s">
        <v>1148</v>
      </c>
      <c r="J290" s="9">
        <v>286</v>
      </c>
      <c r="K290" s="3">
        <v>644</v>
      </c>
      <c r="L290" s="9">
        <v>286</v>
      </c>
      <c r="M290" s="3" t="s">
        <v>374</v>
      </c>
    </row>
    <row r="291" spans="2:13" x14ac:dyDescent="0.25">
      <c r="B291" s="9">
        <v>287</v>
      </c>
      <c r="C291" s="35" t="s">
        <v>2151</v>
      </c>
      <c r="D291" s="1">
        <v>287</v>
      </c>
      <c r="E291" s="29" t="s">
        <v>1211</v>
      </c>
      <c r="F291" s="1">
        <v>287</v>
      </c>
      <c r="G291" s="26" t="s">
        <v>1269</v>
      </c>
      <c r="H291" s="1">
        <v>287</v>
      </c>
      <c r="I291" s="21" t="s">
        <v>949</v>
      </c>
      <c r="J291" s="9">
        <v>287</v>
      </c>
      <c r="K291" s="3">
        <v>668</v>
      </c>
      <c r="L291" s="9">
        <v>287</v>
      </c>
      <c r="M291" s="3" t="s">
        <v>375</v>
      </c>
    </row>
    <row r="292" spans="2:13" x14ac:dyDescent="0.25">
      <c r="B292" s="9">
        <v>288</v>
      </c>
      <c r="C292" s="35" t="s">
        <v>2161</v>
      </c>
      <c r="D292" s="1">
        <v>288</v>
      </c>
      <c r="E292" s="29" t="s">
        <v>727</v>
      </c>
      <c r="F292" s="1">
        <v>288</v>
      </c>
      <c r="G292" s="26" t="s">
        <v>284</v>
      </c>
      <c r="H292" s="1">
        <v>288</v>
      </c>
      <c r="I292" s="21" t="s">
        <v>1149</v>
      </c>
      <c r="J292" s="9">
        <v>288</v>
      </c>
      <c r="K292" s="3">
        <v>643</v>
      </c>
      <c r="L292" s="9">
        <v>288</v>
      </c>
      <c r="M292" s="3" t="s">
        <v>376</v>
      </c>
    </row>
    <row r="293" spans="2:13" x14ac:dyDescent="0.25">
      <c r="B293" s="9">
        <v>289</v>
      </c>
      <c r="C293" s="35" t="s">
        <v>1663</v>
      </c>
      <c r="D293" s="1">
        <v>289</v>
      </c>
      <c r="E293" s="29" t="s">
        <v>1210</v>
      </c>
      <c r="F293" s="1">
        <v>289</v>
      </c>
      <c r="G293" s="26" t="s">
        <v>1832</v>
      </c>
      <c r="H293" s="1">
        <v>289</v>
      </c>
      <c r="I293" s="21" t="s">
        <v>1150</v>
      </c>
      <c r="J293" s="9">
        <v>289</v>
      </c>
      <c r="K293" s="3">
        <v>704</v>
      </c>
      <c r="L293" s="9">
        <v>289</v>
      </c>
      <c r="M293" s="3" t="s">
        <v>377</v>
      </c>
    </row>
    <row r="294" spans="2:13" x14ac:dyDescent="0.25">
      <c r="B294" s="9">
        <v>290</v>
      </c>
      <c r="C294" s="35" t="s">
        <v>1665</v>
      </c>
      <c r="D294" s="1">
        <v>290</v>
      </c>
      <c r="E294" s="29" t="s">
        <v>633</v>
      </c>
      <c r="F294" s="1">
        <v>290</v>
      </c>
      <c r="G294" s="26" t="s">
        <v>1833</v>
      </c>
      <c r="H294" s="1">
        <v>290</v>
      </c>
      <c r="I294" s="21" t="s">
        <v>856</v>
      </c>
      <c r="J294" s="9">
        <v>290</v>
      </c>
      <c r="K294" s="3">
        <v>708</v>
      </c>
      <c r="L294" s="9">
        <v>290</v>
      </c>
      <c r="M294" s="3" t="s">
        <v>378</v>
      </c>
    </row>
    <row r="295" spans="2:13" x14ac:dyDescent="0.25">
      <c r="B295" s="9">
        <v>291</v>
      </c>
      <c r="C295" s="35" t="s">
        <v>2160</v>
      </c>
      <c r="D295" s="1">
        <v>291</v>
      </c>
      <c r="E295" s="29" t="s">
        <v>1218</v>
      </c>
      <c r="F295" s="1">
        <v>291</v>
      </c>
      <c r="G295" s="26" t="s">
        <v>1834</v>
      </c>
      <c r="H295" s="1">
        <v>291</v>
      </c>
      <c r="I295" s="21" t="s">
        <v>1151</v>
      </c>
      <c r="J295" s="9">
        <v>291</v>
      </c>
      <c r="K295" s="3">
        <v>706</v>
      </c>
      <c r="L295" s="9">
        <v>291</v>
      </c>
      <c r="M295" s="3" t="s">
        <v>379</v>
      </c>
    </row>
    <row r="296" spans="2:13" x14ac:dyDescent="0.25">
      <c r="B296" s="9">
        <v>292</v>
      </c>
      <c r="C296" s="35" t="s">
        <v>2163</v>
      </c>
      <c r="D296" s="1">
        <v>292</v>
      </c>
      <c r="E296" s="29" t="s">
        <v>1217</v>
      </c>
      <c r="F296" s="1">
        <v>292</v>
      </c>
      <c r="G296" s="26" t="s">
        <v>1835</v>
      </c>
      <c r="H296" s="1">
        <v>292</v>
      </c>
      <c r="I296" s="21" t="s">
        <v>1152</v>
      </c>
      <c r="J296" s="9">
        <v>292</v>
      </c>
      <c r="K296" s="3">
        <v>699</v>
      </c>
      <c r="L296" s="9">
        <v>292</v>
      </c>
      <c r="M296" s="3" t="s">
        <v>380</v>
      </c>
    </row>
    <row r="297" spans="2:13" x14ac:dyDescent="0.25">
      <c r="B297" s="9">
        <v>293</v>
      </c>
      <c r="C297" s="35" t="s">
        <v>2157</v>
      </c>
      <c r="D297" s="1">
        <v>293</v>
      </c>
      <c r="E297" s="29" t="s">
        <v>771</v>
      </c>
      <c r="F297" s="1">
        <v>293</v>
      </c>
      <c r="G297" s="26" t="s">
        <v>1110</v>
      </c>
      <c r="H297" s="1">
        <v>293</v>
      </c>
      <c r="I297" s="21" t="s">
        <v>1153</v>
      </c>
      <c r="J297" s="9">
        <v>293</v>
      </c>
      <c r="K297" s="3">
        <v>705</v>
      </c>
      <c r="L297" s="9">
        <v>293</v>
      </c>
      <c r="M297" s="3" t="s">
        <v>381</v>
      </c>
    </row>
    <row r="298" spans="2:13" x14ac:dyDescent="0.25">
      <c r="B298" s="9">
        <v>294</v>
      </c>
      <c r="C298" s="35" t="s">
        <v>2145</v>
      </c>
      <c r="D298" s="1">
        <v>294</v>
      </c>
      <c r="E298" s="29" t="s">
        <v>770</v>
      </c>
      <c r="F298" s="1">
        <v>294</v>
      </c>
      <c r="G298" s="26" t="s">
        <v>1112</v>
      </c>
      <c r="H298" s="1">
        <v>294</v>
      </c>
      <c r="I298" s="21" t="s">
        <v>1154</v>
      </c>
      <c r="J298" s="9">
        <v>294</v>
      </c>
      <c r="K298" s="3">
        <v>656</v>
      </c>
      <c r="L298" s="9">
        <v>294</v>
      </c>
      <c r="M298" s="3" t="s">
        <v>382</v>
      </c>
    </row>
    <row r="299" spans="2:13" x14ac:dyDescent="0.25">
      <c r="B299" s="9">
        <v>295</v>
      </c>
      <c r="C299" s="35" t="s">
        <v>2139</v>
      </c>
      <c r="D299" s="1">
        <v>295</v>
      </c>
      <c r="E299" s="29" t="s">
        <v>792</v>
      </c>
      <c r="F299" s="1">
        <v>295</v>
      </c>
      <c r="G299" s="26" t="s">
        <v>426</v>
      </c>
      <c r="H299" s="1">
        <v>295</v>
      </c>
      <c r="I299" s="21" t="s">
        <v>1155</v>
      </c>
      <c r="J299" s="9">
        <v>295</v>
      </c>
      <c r="K299" s="3">
        <v>662</v>
      </c>
      <c r="L299" s="9">
        <v>295</v>
      </c>
      <c r="M299" s="3" t="s">
        <v>383</v>
      </c>
    </row>
    <row r="300" spans="2:13" x14ac:dyDescent="0.25">
      <c r="B300" s="9">
        <v>296</v>
      </c>
      <c r="C300" s="35" t="s">
        <v>1547</v>
      </c>
      <c r="D300" s="1">
        <v>296</v>
      </c>
      <c r="E300" s="29" t="s">
        <v>870</v>
      </c>
      <c r="F300" s="1">
        <v>296</v>
      </c>
      <c r="G300" s="26" t="s">
        <v>1118</v>
      </c>
      <c r="H300" s="1">
        <v>296</v>
      </c>
      <c r="I300" s="21" t="s">
        <v>931</v>
      </c>
      <c r="J300" s="9">
        <v>296</v>
      </c>
      <c r="K300" s="3">
        <v>663</v>
      </c>
      <c r="L300" s="9">
        <v>296</v>
      </c>
      <c r="M300" s="3" t="s">
        <v>384</v>
      </c>
    </row>
    <row r="301" spans="2:13" x14ac:dyDescent="0.25">
      <c r="B301" s="9">
        <v>297</v>
      </c>
      <c r="C301" s="35" t="s">
        <v>2103</v>
      </c>
      <c r="D301" s="1">
        <v>297</v>
      </c>
      <c r="E301" s="29" t="s">
        <v>1232</v>
      </c>
      <c r="F301" s="1">
        <v>297</v>
      </c>
      <c r="G301" s="26" t="s">
        <v>1119</v>
      </c>
      <c r="H301" s="1">
        <v>297</v>
      </c>
      <c r="I301" s="21" t="s">
        <v>932</v>
      </c>
      <c r="J301" s="9">
        <v>297</v>
      </c>
      <c r="K301" s="3">
        <v>693</v>
      </c>
      <c r="L301" s="9">
        <v>297</v>
      </c>
      <c r="M301" s="3" t="s">
        <v>385</v>
      </c>
    </row>
    <row r="302" spans="2:13" x14ac:dyDescent="0.25">
      <c r="B302" s="9">
        <v>298</v>
      </c>
      <c r="C302" s="35" t="s">
        <v>2101</v>
      </c>
      <c r="D302" s="1">
        <v>298</v>
      </c>
      <c r="E302" s="29" t="s">
        <v>791</v>
      </c>
      <c r="F302" s="1">
        <v>298</v>
      </c>
      <c r="G302" s="26" t="s">
        <v>944</v>
      </c>
      <c r="H302" s="1">
        <v>298</v>
      </c>
      <c r="I302" s="21" t="s">
        <v>964</v>
      </c>
      <c r="J302" s="9">
        <v>298</v>
      </c>
      <c r="K302" s="3">
        <v>698</v>
      </c>
      <c r="L302" s="9">
        <v>298</v>
      </c>
      <c r="M302" s="3" t="s">
        <v>386</v>
      </c>
    </row>
    <row r="303" spans="2:13" x14ac:dyDescent="0.25">
      <c r="B303" s="9">
        <v>299</v>
      </c>
      <c r="C303" s="35" t="s">
        <v>3084</v>
      </c>
      <c r="D303" s="1">
        <v>299</v>
      </c>
      <c r="E303" s="29" t="s">
        <v>1223</v>
      </c>
      <c r="F303" s="1">
        <v>299</v>
      </c>
      <c r="G303" s="26" t="s">
        <v>1120</v>
      </c>
      <c r="H303" s="1">
        <v>299</v>
      </c>
      <c r="I303" s="21" t="s">
        <v>1156</v>
      </c>
      <c r="J303" s="9">
        <v>299</v>
      </c>
      <c r="K303" s="3">
        <v>655</v>
      </c>
      <c r="L303" s="9">
        <v>299</v>
      </c>
      <c r="M303" s="3" t="s">
        <v>387</v>
      </c>
    </row>
    <row r="304" spans="2:13" x14ac:dyDescent="0.25">
      <c r="B304" s="9">
        <v>300</v>
      </c>
      <c r="C304" s="35" t="s">
        <v>1607</v>
      </c>
      <c r="D304" s="1">
        <v>300</v>
      </c>
      <c r="E304" s="29" t="s">
        <v>1230</v>
      </c>
      <c r="F304" s="1">
        <v>300</v>
      </c>
      <c r="G304" s="26" t="s">
        <v>1122</v>
      </c>
      <c r="H304" s="1">
        <v>300</v>
      </c>
      <c r="I304" s="21" t="s">
        <v>1157</v>
      </c>
      <c r="J304" s="9">
        <v>300</v>
      </c>
      <c r="K304" s="3">
        <v>700</v>
      </c>
      <c r="L304" s="9">
        <v>300</v>
      </c>
      <c r="M304" s="3" t="s">
        <v>388</v>
      </c>
    </row>
    <row r="305" spans="2:13" x14ac:dyDescent="0.25">
      <c r="B305" s="9">
        <v>301</v>
      </c>
      <c r="C305" s="35" t="s">
        <v>1688</v>
      </c>
      <c r="D305" s="1">
        <v>301</v>
      </c>
      <c r="E305" s="29" t="s">
        <v>1229</v>
      </c>
      <c r="F305" s="1">
        <v>301</v>
      </c>
      <c r="G305" s="26" t="s">
        <v>1126</v>
      </c>
      <c r="H305" s="1">
        <v>301</v>
      </c>
      <c r="I305" s="21" t="s">
        <v>1158</v>
      </c>
      <c r="J305" s="9">
        <v>301</v>
      </c>
      <c r="K305" s="3" t="s">
        <v>140</v>
      </c>
      <c r="L305" s="9">
        <v>301</v>
      </c>
      <c r="M305" s="3" t="s">
        <v>389</v>
      </c>
    </row>
    <row r="306" spans="2:13" x14ac:dyDescent="0.25">
      <c r="B306" s="9">
        <v>302</v>
      </c>
      <c r="C306" s="35" t="s">
        <v>2240</v>
      </c>
      <c r="D306" s="1">
        <v>302</v>
      </c>
      <c r="E306" s="29" t="s">
        <v>1228</v>
      </c>
      <c r="F306" s="1">
        <v>302</v>
      </c>
      <c r="G306" s="26" t="s">
        <v>1129</v>
      </c>
      <c r="H306" s="1">
        <v>302</v>
      </c>
      <c r="I306" s="21" t="s">
        <v>1159</v>
      </c>
      <c r="J306" s="9">
        <v>302</v>
      </c>
      <c r="K306" s="3">
        <v>661</v>
      </c>
      <c r="L306" s="9">
        <v>302</v>
      </c>
      <c r="M306" s="3" t="s">
        <v>390</v>
      </c>
    </row>
    <row r="307" spans="2:13" x14ac:dyDescent="0.25">
      <c r="B307" s="9">
        <v>303</v>
      </c>
      <c r="C307" s="35" t="s">
        <v>2241</v>
      </c>
      <c r="D307" s="1">
        <v>303</v>
      </c>
      <c r="E307" s="29" t="s">
        <v>1227</v>
      </c>
      <c r="F307" s="1">
        <v>303</v>
      </c>
      <c r="G307" s="26" t="s">
        <v>1836</v>
      </c>
      <c r="H307" s="1">
        <v>303</v>
      </c>
      <c r="I307" s="21" t="s">
        <v>1160</v>
      </c>
      <c r="J307" s="9">
        <v>303</v>
      </c>
      <c r="K307" s="3">
        <v>609</v>
      </c>
      <c r="L307" s="9">
        <v>303</v>
      </c>
      <c r="M307" s="3" t="s">
        <v>391</v>
      </c>
    </row>
    <row r="308" spans="2:13" x14ac:dyDescent="0.25">
      <c r="B308" s="9">
        <v>304</v>
      </c>
      <c r="C308" s="35" t="s">
        <v>2239</v>
      </c>
      <c r="D308" s="1">
        <v>304</v>
      </c>
      <c r="E308" s="29" t="s">
        <v>1240</v>
      </c>
      <c r="F308" s="1">
        <v>304</v>
      </c>
      <c r="G308" s="26" t="s">
        <v>1175</v>
      </c>
      <c r="H308" s="1">
        <v>304</v>
      </c>
      <c r="I308" s="21" t="s">
        <v>274</v>
      </c>
      <c r="J308" s="9">
        <v>304</v>
      </c>
      <c r="K308" s="3">
        <v>607</v>
      </c>
      <c r="L308" s="9">
        <v>304</v>
      </c>
      <c r="M308" s="3" t="s">
        <v>392</v>
      </c>
    </row>
    <row r="309" spans="2:13" x14ac:dyDescent="0.25">
      <c r="B309" s="9">
        <v>305</v>
      </c>
      <c r="C309" s="35" t="s">
        <v>1698</v>
      </c>
      <c r="D309" s="1">
        <v>305</v>
      </c>
      <c r="E309" s="29" t="s">
        <v>776</v>
      </c>
      <c r="F309" s="1">
        <v>305</v>
      </c>
      <c r="G309" s="26" t="s">
        <v>1837</v>
      </c>
      <c r="H309" s="1">
        <v>305</v>
      </c>
      <c r="I309" s="21" t="s">
        <v>1161</v>
      </c>
      <c r="J309" s="9">
        <v>305</v>
      </c>
      <c r="K309" s="3">
        <v>608</v>
      </c>
      <c r="L309" s="9">
        <v>305</v>
      </c>
      <c r="M309" s="3" t="s">
        <v>393</v>
      </c>
    </row>
    <row r="310" spans="2:13" x14ac:dyDescent="0.25">
      <c r="B310" s="9">
        <v>306</v>
      </c>
      <c r="C310" s="35" t="s">
        <v>2191</v>
      </c>
      <c r="D310" s="1">
        <v>306</v>
      </c>
      <c r="E310" s="29" t="s">
        <v>1238</v>
      </c>
      <c r="F310" s="1">
        <v>306</v>
      </c>
      <c r="G310" s="26" t="s">
        <v>16</v>
      </c>
      <c r="H310" s="1">
        <v>306</v>
      </c>
      <c r="I310" s="21" t="s">
        <v>1162</v>
      </c>
      <c r="J310" s="9">
        <v>306</v>
      </c>
      <c r="K310" s="3">
        <v>603</v>
      </c>
      <c r="L310" s="9">
        <v>306</v>
      </c>
      <c r="M310" s="3" t="s">
        <v>394</v>
      </c>
    </row>
    <row r="311" spans="2:13" x14ac:dyDescent="0.25">
      <c r="B311" s="9">
        <v>307</v>
      </c>
      <c r="C311" s="35" t="s">
        <v>2195</v>
      </c>
      <c r="D311" s="1">
        <v>307</v>
      </c>
      <c r="E311" s="29" t="s">
        <v>1239</v>
      </c>
      <c r="F311" s="1">
        <v>307</v>
      </c>
      <c r="G311" s="26" t="s">
        <v>1090</v>
      </c>
      <c r="H311" s="1">
        <v>307</v>
      </c>
      <c r="I311" s="21" t="s">
        <v>1163</v>
      </c>
      <c r="J311" s="9">
        <v>307</v>
      </c>
      <c r="K311" s="3">
        <v>604</v>
      </c>
      <c r="L311" s="9">
        <v>307</v>
      </c>
      <c r="M311" s="3" t="s">
        <v>395</v>
      </c>
    </row>
    <row r="312" spans="2:13" x14ac:dyDescent="0.25">
      <c r="B312" s="9">
        <v>308</v>
      </c>
      <c r="C312" s="35" t="s">
        <v>2194</v>
      </c>
      <c r="D312" s="1">
        <v>308</v>
      </c>
      <c r="E312" s="29" t="s">
        <v>1237</v>
      </c>
      <c r="F312" s="1">
        <v>308</v>
      </c>
      <c r="G312" s="26" t="s">
        <v>1838</v>
      </c>
      <c r="H312" s="1">
        <v>308</v>
      </c>
      <c r="I312" s="21" t="s">
        <v>1164</v>
      </c>
      <c r="J312" s="9">
        <v>308</v>
      </c>
      <c r="K312" s="3">
        <v>605</v>
      </c>
      <c r="L312" s="9">
        <v>308</v>
      </c>
      <c r="M312" s="3" t="s">
        <v>396</v>
      </c>
    </row>
    <row r="313" spans="2:13" x14ac:dyDescent="0.25">
      <c r="B313" s="9">
        <v>309</v>
      </c>
      <c r="C313" s="35" t="s">
        <v>2193</v>
      </c>
      <c r="D313" s="1">
        <v>309</v>
      </c>
      <c r="E313" s="29" t="s">
        <v>785</v>
      </c>
      <c r="F313" s="1">
        <v>309</v>
      </c>
      <c r="G313" s="26" t="s">
        <v>1839</v>
      </c>
      <c r="H313" s="1">
        <v>309</v>
      </c>
      <c r="I313" s="21" t="s">
        <v>1165</v>
      </c>
      <c r="J313" s="9">
        <v>309</v>
      </c>
      <c r="K313" s="3">
        <v>606</v>
      </c>
      <c r="L313" s="9">
        <v>309</v>
      </c>
      <c r="M313" s="3" t="s">
        <v>397</v>
      </c>
    </row>
    <row r="314" spans="2:13" x14ac:dyDescent="0.25">
      <c r="B314" s="9">
        <v>310</v>
      </c>
      <c r="C314" s="35" t="s">
        <v>2192</v>
      </c>
      <c r="D314" s="1">
        <v>310</v>
      </c>
      <c r="E314" s="29" t="s">
        <v>786</v>
      </c>
      <c r="F314" s="1">
        <v>310</v>
      </c>
      <c r="G314" s="26" t="s">
        <v>1840</v>
      </c>
      <c r="H314" s="1">
        <v>310</v>
      </c>
      <c r="I314" s="21" t="s">
        <v>1166</v>
      </c>
      <c r="J314" s="9">
        <v>310</v>
      </c>
      <c r="K314" s="3">
        <v>602</v>
      </c>
      <c r="L314" s="9">
        <v>310</v>
      </c>
      <c r="M314" s="3" t="s">
        <v>398</v>
      </c>
    </row>
    <row r="315" spans="2:13" x14ac:dyDescent="0.25">
      <c r="B315" s="9">
        <v>311</v>
      </c>
      <c r="C315" s="35" t="s">
        <v>1697</v>
      </c>
      <c r="D315" s="1">
        <v>311</v>
      </c>
      <c r="E315" s="29" t="s">
        <v>636</v>
      </c>
      <c r="F315" s="1">
        <v>311</v>
      </c>
      <c r="G315" s="26" t="s">
        <v>1841</v>
      </c>
      <c r="H315" s="1">
        <v>311</v>
      </c>
      <c r="I315" s="21" t="s">
        <v>807</v>
      </c>
      <c r="J315" s="9">
        <v>311</v>
      </c>
      <c r="K315" s="3">
        <v>598</v>
      </c>
      <c r="L315" s="9">
        <v>311</v>
      </c>
      <c r="M315" s="3" t="s">
        <v>399</v>
      </c>
    </row>
    <row r="316" spans="2:13" x14ac:dyDescent="0.25">
      <c r="B316" s="9">
        <v>312</v>
      </c>
      <c r="C316" s="35" t="s">
        <v>2180</v>
      </c>
      <c r="D316" s="1">
        <v>312</v>
      </c>
      <c r="E316" s="29" t="s">
        <v>777</v>
      </c>
      <c r="F316" s="1">
        <v>312</v>
      </c>
      <c r="G316" s="26" t="s">
        <v>1842</v>
      </c>
      <c r="H316" s="1">
        <v>312</v>
      </c>
      <c r="I316" s="21" t="s">
        <v>917</v>
      </c>
      <c r="J316" s="9">
        <v>312</v>
      </c>
      <c r="K316" s="3">
        <v>590</v>
      </c>
      <c r="L316" s="9">
        <v>312</v>
      </c>
      <c r="M316" s="3" t="s">
        <v>400</v>
      </c>
    </row>
    <row r="317" spans="2:13" x14ac:dyDescent="0.25">
      <c r="B317" s="9">
        <v>313</v>
      </c>
      <c r="C317" s="35" t="s">
        <v>2222</v>
      </c>
      <c r="D317" s="1">
        <v>313</v>
      </c>
      <c r="E317" s="29" t="s">
        <v>1235</v>
      </c>
      <c r="F317" s="1">
        <v>313</v>
      </c>
      <c r="G317" s="26" t="s">
        <v>933</v>
      </c>
      <c r="H317" s="1">
        <v>313</v>
      </c>
      <c r="I317" s="21" t="s">
        <v>1167</v>
      </c>
      <c r="J317" s="9">
        <v>313</v>
      </c>
      <c r="K317" s="3">
        <v>591</v>
      </c>
      <c r="L317" s="9">
        <v>313</v>
      </c>
      <c r="M317" s="3" t="s">
        <v>401</v>
      </c>
    </row>
    <row r="318" spans="2:13" x14ac:dyDescent="0.25">
      <c r="B318" s="9">
        <v>314</v>
      </c>
      <c r="C318" s="35" t="s">
        <v>2223</v>
      </c>
      <c r="D318" s="1">
        <v>314</v>
      </c>
      <c r="E318" s="29" t="s">
        <v>1236</v>
      </c>
      <c r="F318" s="1">
        <v>314</v>
      </c>
      <c r="G318" s="26" t="s">
        <v>1138</v>
      </c>
      <c r="H318" s="1">
        <v>314</v>
      </c>
      <c r="I318" s="21" t="s">
        <v>1168</v>
      </c>
      <c r="J318" s="9">
        <v>314</v>
      </c>
      <c r="K318" s="3">
        <v>593</v>
      </c>
      <c r="L318" s="9">
        <v>314</v>
      </c>
      <c r="M318" s="3" t="s">
        <v>402</v>
      </c>
    </row>
    <row r="319" spans="2:13" x14ac:dyDescent="0.25">
      <c r="B319" s="9">
        <v>315</v>
      </c>
      <c r="C319" s="35" t="s">
        <v>2214</v>
      </c>
      <c r="D319" s="1">
        <v>315</v>
      </c>
      <c r="E319" s="29" t="s">
        <v>1233</v>
      </c>
      <c r="F319" s="1">
        <v>315</v>
      </c>
      <c r="G319" s="26" t="s">
        <v>1139</v>
      </c>
      <c r="H319" s="1">
        <v>315</v>
      </c>
      <c r="I319" s="21" t="s">
        <v>1169</v>
      </c>
      <c r="J319" s="9">
        <v>315</v>
      </c>
      <c r="K319" s="3">
        <v>592</v>
      </c>
      <c r="L319" s="9">
        <v>315</v>
      </c>
      <c r="M319" s="3" t="s">
        <v>403</v>
      </c>
    </row>
    <row r="320" spans="2:13" x14ac:dyDescent="0.25">
      <c r="B320" s="9">
        <v>316</v>
      </c>
      <c r="C320" s="35" t="s">
        <v>2219</v>
      </c>
      <c r="D320" s="1">
        <v>316</v>
      </c>
      <c r="E320" s="29" t="s">
        <v>734</v>
      </c>
      <c r="F320" s="1">
        <v>316</v>
      </c>
      <c r="G320" s="26" t="s">
        <v>1148</v>
      </c>
      <c r="H320" s="1">
        <v>316</v>
      </c>
      <c r="I320" s="21" t="s">
        <v>1170</v>
      </c>
      <c r="J320" s="9">
        <v>316</v>
      </c>
      <c r="K320" s="3">
        <v>595</v>
      </c>
      <c r="L320" s="9">
        <v>316</v>
      </c>
      <c r="M320" s="3" t="s">
        <v>404</v>
      </c>
    </row>
    <row r="321" spans="2:13" x14ac:dyDescent="0.25">
      <c r="B321" s="9">
        <v>317</v>
      </c>
      <c r="C321" s="35" t="s">
        <v>1718</v>
      </c>
      <c r="D321" s="1">
        <v>317</v>
      </c>
      <c r="E321" s="29" t="s">
        <v>1234</v>
      </c>
      <c r="F321" s="1">
        <v>317</v>
      </c>
      <c r="G321" s="26" t="s">
        <v>949</v>
      </c>
      <c r="H321" s="1">
        <v>317</v>
      </c>
      <c r="I321" s="21" t="s">
        <v>1171</v>
      </c>
      <c r="J321" s="9">
        <v>317</v>
      </c>
      <c r="K321" s="3">
        <v>596</v>
      </c>
      <c r="L321" s="9">
        <v>317</v>
      </c>
      <c r="M321" s="3" t="s">
        <v>405</v>
      </c>
    </row>
    <row r="322" spans="2:13" x14ac:dyDescent="0.25">
      <c r="B322" s="9">
        <v>318</v>
      </c>
      <c r="C322" s="35" t="s">
        <v>2215</v>
      </c>
      <c r="D322" s="1">
        <v>318</v>
      </c>
      <c r="E322" s="29" t="s">
        <v>1209</v>
      </c>
      <c r="F322" s="1">
        <v>318</v>
      </c>
      <c r="G322" s="26" t="s">
        <v>1843</v>
      </c>
      <c r="H322" s="1">
        <v>318</v>
      </c>
      <c r="I322" s="21" t="s">
        <v>1172</v>
      </c>
      <c r="J322" s="9">
        <v>318</v>
      </c>
      <c r="K322" s="3">
        <v>597</v>
      </c>
      <c r="L322" s="9">
        <v>318</v>
      </c>
      <c r="M322" s="3" t="s">
        <v>406</v>
      </c>
    </row>
    <row r="323" spans="2:13" x14ac:dyDescent="0.25">
      <c r="B323" s="9">
        <v>319</v>
      </c>
      <c r="C323" s="35" t="s">
        <v>2216</v>
      </c>
      <c r="D323" s="1">
        <v>319</v>
      </c>
      <c r="E323" s="29" t="s">
        <v>784</v>
      </c>
      <c r="F323" s="1">
        <v>319</v>
      </c>
      <c r="G323" s="26" t="s">
        <v>1844</v>
      </c>
      <c r="H323" s="1">
        <v>319</v>
      </c>
      <c r="I323" s="21" t="s">
        <v>1173</v>
      </c>
      <c r="J323" s="9">
        <v>319</v>
      </c>
      <c r="K323" s="3">
        <v>599</v>
      </c>
      <c r="L323" s="9">
        <v>319</v>
      </c>
      <c r="M323" s="3" t="s">
        <v>407</v>
      </c>
    </row>
    <row r="324" spans="2:13" x14ac:dyDescent="0.25">
      <c r="B324" s="9">
        <v>320</v>
      </c>
      <c r="C324" s="35" t="s">
        <v>1701</v>
      </c>
      <c r="D324" s="1">
        <v>320</v>
      </c>
      <c r="E324" s="29" t="s">
        <v>769</v>
      </c>
      <c r="F324" s="1">
        <v>320</v>
      </c>
      <c r="G324" s="26" t="s">
        <v>1071</v>
      </c>
      <c r="H324" s="1">
        <v>320</v>
      </c>
      <c r="I324" s="21" t="s">
        <v>815</v>
      </c>
      <c r="J324" s="9">
        <v>320</v>
      </c>
      <c r="K324" s="3">
        <v>600</v>
      </c>
      <c r="L324" s="9">
        <v>320</v>
      </c>
      <c r="M324" s="3" t="s">
        <v>408</v>
      </c>
    </row>
    <row r="325" spans="2:13" x14ac:dyDescent="0.25">
      <c r="B325" s="9">
        <v>321</v>
      </c>
      <c r="C325" s="35" t="s">
        <v>1716</v>
      </c>
      <c r="D325" s="1">
        <v>321</v>
      </c>
      <c r="E325" s="29" t="s">
        <v>788</v>
      </c>
      <c r="F325" s="1">
        <v>321</v>
      </c>
      <c r="G325" s="26" t="s">
        <v>1845</v>
      </c>
      <c r="H325" s="1">
        <v>321</v>
      </c>
      <c r="I325" s="21" t="s">
        <v>1174</v>
      </c>
      <c r="J325" s="9">
        <v>321</v>
      </c>
      <c r="K325" s="3">
        <v>601</v>
      </c>
      <c r="L325" s="9">
        <v>321</v>
      </c>
      <c r="M325" s="3" t="s">
        <v>409</v>
      </c>
    </row>
    <row r="326" spans="2:13" x14ac:dyDescent="0.25">
      <c r="B326" s="9">
        <v>322</v>
      </c>
      <c r="C326" s="35" t="s">
        <v>1717</v>
      </c>
      <c r="D326" s="1">
        <v>322</v>
      </c>
      <c r="E326" s="29" t="s">
        <v>1010</v>
      </c>
      <c r="F326" s="1">
        <v>322</v>
      </c>
      <c r="G326" s="26" t="s">
        <v>1846</v>
      </c>
      <c r="H326" s="1">
        <v>322</v>
      </c>
      <c r="I326" s="21" t="s">
        <v>1175</v>
      </c>
      <c r="J326" s="9">
        <v>322</v>
      </c>
      <c r="K326" s="3">
        <v>633</v>
      </c>
      <c r="L326" s="9">
        <v>322</v>
      </c>
      <c r="M326" s="3" t="s">
        <v>410</v>
      </c>
    </row>
    <row r="327" spans="2:13" x14ac:dyDescent="0.25">
      <c r="B327" s="9">
        <v>323</v>
      </c>
      <c r="C327" s="35" t="s">
        <v>2224</v>
      </c>
      <c r="D327" s="1">
        <v>323</v>
      </c>
      <c r="E327" s="29" t="s">
        <v>790</v>
      </c>
      <c r="F327" s="1">
        <v>323</v>
      </c>
      <c r="G327" s="26" t="s">
        <v>1847</v>
      </c>
      <c r="H327" s="1">
        <v>323</v>
      </c>
      <c r="I327" s="21" t="s">
        <v>1176</v>
      </c>
      <c r="J327" s="9">
        <v>323</v>
      </c>
      <c r="K327" s="3">
        <v>634</v>
      </c>
      <c r="L327" s="9">
        <v>323</v>
      </c>
      <c r="M327" s="3" t="s">
        <v>411</v>
      </c>
    </row>
    <row r="328" spans="2:13" x14ac:dyDescent="0.25">
      <c r="B328" s="9">
        <v>324</v>
      </c>
      <c r="C328" s="35" t="s">
        <v>2213</v>
      </c>
      <c r="D328" s="1">
        <v>324</v>
      </c>
      <c r="E328" s="29" t="s">
        <v>1208</v>
      </c>
      <c r="F328" s="1">
        <v>324</v>
      </c>
      <c r="G328" s="26" t="s">
        <v>1848</v>
      </c>
      <c r="H328" s="1">
        <v>324</v>
      </c>
      <c r="I328" s="21" t="s">
        <v>806</v>
      </c>
      <c r="J328" s="9">
        <v>324</v>
      </c>
      <c r="K328" s="3">
        <v>613</v>
      </c>
      <c r="L328" s="9">
        <v>324</v>
      </c>
      <c r="M328" s="3" t="s">
        <v>412</v>
      </c>
    </row>
    <row r="329" spans="2:13" x14ac:dyDescent="0.25">
      <c r="B329" s="9">
        <v>325</v>
      </c>
      <c r="C329" s="35" t="s">
        <v>1699</v>
      </c>
      <c r="D329" s="1">
        <v>325</v>
      </c>
      <c r="E329" s="29" t="s">
        <v>1196</v>
      </c>
      <c r="F329" s="1">
        <v>325</v>
      </c>
      <c r="G329" s="26" t="s">
        <v>204</v>
      </c>
      <c r="H329" s="1">
        <v>325</v>
      </c>
      <c r="I329" s="21" t="s">
        <v>1177</v>
      </c>
      <c r="J329" s="9">
        <v>325</v>
      </c>
      <c r="K329" s="3" t="s">
        <v>141</v>
      </c>
      <c r="L329" s="9">
        <v>325</v>
      </c>
      <c r="M329" s="3" t="s">
        <v>413</v>
      </c>
    </row>
    <row r="330" spans="2:13" x14ac:dyDescent="0.25">
      <c r="B330" s="9">
        <v>326</v>
      </c>
      <c r="C330" s="35" t="s">
        <v>2217</v>
      </c>
      <c r="D330" s="1">
        <v>326</v>
      </c>
      <c r="E330" s="29" t="s">
        <v>780</v>
      </c>
      <c r="F330" s="1">
        <v>326</v>
      </c>
      <c r="G330" s="26" t="s">
        <v>207</v>
      </c>
      <c r="H330" s="1">
        <v>326</v>
      </c>
      <c r="I330" s="21" t="s">
        <v>1178</v>
      </c>
      <c r="J330" s="9">
        <v>326</v>
      </c>
      <c r="K330" s="3" t="s">
        <v>142</v>
      </c>
      <c r="L330" s="9">
        <v>326</v>
      </c>
      <c r="M330" s="3" t="s">
        <v>414</v>
      </c>
    </row>
    <row r="331" spans="2:13" x14ac:dyDescent="0.25">
      <c r="B331" s="9">
        <v>327</v>
      </c>
      <c r="C331" s="35" t="s">
        <v>2218</v>
      </c>
      <c r="D331" s="1">
        <v>327</v>
      </c>
      <c r="E331" s="29" t="s">
        <v>1972</v>
      </c>
      <c r="F331" s="1">
        <v>327</v>
      </c>
      <c r="G331" s="26" t="s">
        <v>80</v>
      </c>
      <c r="H331" s="1">
        <v>327</v>
      </c>
      <c r="I331" s="21" t="s">
        <v>1179</v>
      </c>
      <c r="J331" s="9">
        <v>327</v>
      </c>
      <c r="K331" s="3" t="s">
        <v>143</v>
      </c>
      <c r="L331" s="9">
        <v>327</v>
      </c>
      <c r="M331" s="3" t="s">
        <v>415</v>
      </c>
    </row>
    <row r="332" spans="2:13" x14ac:dyDescent="0.25">
      <c r="B332" s="9">
        <v>328</v>
      </c>
      <c r="C332" s="35" t="s">
        <v>2220</v>
      </c>
      <c r="D332" s="1">
        <v>328</v>
      </c>
      <c r="E332" s="29" t="s">
        <v>1973</v>
      </c>
      <c r="F332" s="1">
        <v>328</v>
      </c>
      <c r="G332" s="26" t="s">
        <v>209</v>
      </c>
      <c r="H332" s="1">
        <v>328</v>
      </c>
      <c r="I332" s="21" t="s">
        <v>946</v>
      </c>
      <c r="J332" s="9">
        <v>328</v>
      </c>
      <c r="K332" s="3" t="s">
        <v>144</v>
      </c>
      <c r="L332" s="9">
        <v>328</v>
      </c>
      <c r="M332" s="3" t="s">
        <v>416</v>
      </c>
    </row>
    <row r="333" spans="2:13" x14ac:dyDescent="0.25">
      <c r="B333" s="9">
        <v>329</v>
      </c>
      <c r="C333" s="35" t="s">
        <v>2221</v>
      </c>
      <c r="D333" s="1">
        <v>329</v>
      </c>
      <c r="E333" s="29" t="s">
        <v>1206</v>
      </c>
      <c r="F333" s="1">
        <v>329</v>
      </c>
      <c r="G333" s="26" t="s">
        <v>78</v>
      </c>
      <c r="H333" s="1">
        <v>329</v>
      </c>
      <c r="I333" s="21" t="s">
        <v>977</v>
      </c>
      <c r="J333" s="9">
        <v>329</v>
      </c>
      <c r="K333" s="3" t="s">
        <v>145</v>
      </c>
      <c r="L333" s="9">
        <v>329</v>
      </c>
      <c r="M333" s="3" t="s">
        <v>417</v>
      </c>
    </row>
    <row r="334" spans="2:13" x14ac:dyDescent="0.25">
      <c r="B334" s="9">
        <v>330</v>
      </c>
      <c r="C334" s="35" t="s">
        <v>2225</v>
      </c>
      <c r="D334" s="1">
        <v>330</v>
      </c>
      <c r="E334" s="29" t="s">
        <v>1207</v>
      </c>
      <c r="F334" s="1">
        <v>330</v>
      </c>
      <c r="G334" s="26" t="s">
        <v>79</v>
      </c>
      <c r="H334" s="1">
        <v>330</v>
      </c>
      <c r="I334" s="21" t="s">
        <v>1180</v>
      </c>
      <c r="J334" s="9">
        <v>330</v>
      </c>
      <c r="K334" s="3" t="s">
        <v>146</v>
      </c>
      <c r="L334" s="9">
        <v>330</v>
      </c>
      <c r="M334" s="3" t="s">
        <v>418</v>
      </c>
    </row>
    <row r="335" spans="2:13" x14ac:dyDescent="0.25">
      <c r="B335" s="9">
        <v>331</v>
      </c>
      <c r="C335" s="35" t="s">
        <v>2226</v>
      </c>
      <c r="D335" s="1">
        <v>331</v>
      </c>
      <c r="E335" s="29" t="s">
        <v>1003</v>
      </c>
      <c r="F335" s="1">
        <v>331</v>
      </c>
      <c r="G335" s="26" t="s">
        <v>67</v>
      </c>
      <c r="H335" s="1">
        <v>331</v>
      </c>
      <c r="I335" s="21" t="s">
        <v>1181</v>
      </c>
      <c r="J335" s="9">
        <v>331</v>
      </c>
      <c r="K335" s="3" t="s">
        <v>147</v>
      </c>
      <c r="L335" s="9">
        <v>331</v>
      </c>
      <c r="M335" s="3" t="s">
        <v>419</v>
      </c>
    </row>
    <row r="336" spans="2:13" x14ac:dyDescent="0.25">
      <c r="B336" s="9">
        <v>332</v>
      </c>
      <c r="C336" s="35" t="s">
        <v>2227</v>
      </c>
      <c r="D336" s="1">
        <v>332</v>
      </c>
      <c r="E336" s="29" t="s">
        <v>760</v>
      </c>
      <c r="F336" s="1">
        <v>332</v>
      </c>
      <c r="G336" s="26" t="s">
        <v>76</v>
      </c>
      <c r="H336" s="1">
        <v>332</v>
      </c>
      <c r="I336" s="21" t="s">
        <v>1182</v>
      </c>
      <c r="J336" s="9">
        <v>332</v>
      </c>
      <c r="K336" s="3" t="s">
        <v>148</v>
      </c>
      <c r="L336" s="9">
        <v>332</v>
      </c>
      <c r="M336" s="3" t="s">
        <v>420</v>
      </c>
    </row>
    <row r="337" spans="2:13" x14ac:dyDescent="0.25">
      <c r="B337" s="9">
        <v>333</v>
      </c>
      <c r="C337" s="35" t="s">
        <v>2201</v>
      </c>
      <c r="D337" s="1">
        <v>333</v>
      </c>
      <c r="E337" s="29" t="s">
        <v>1930</v>
      </c>
      <c r="F337" s="1">
        <v>333</v>
      </c>
      <c r="G337" s="26" t="s">
        <v>71</v>
      </c>
      <c r="H337" s="1">
        <v>333</v>
      </c>
      <c r="I337" s="21" t="s">
        <v>861</v>
      </c>
      <c r="J337" s="9">
        <v>333</v>
      </c>
      <c r="K337" s="3" t="s">
        <v>149</v>
      </c>
      <c r="L337" s="9">
        <v>333</v>
      </c>
      <c r="M337" s="3" t="s">
        <v>421</v>
      </c>
    </row>
    <row r="338" spans="2:13" x14ac:dyDescent="0.25">
      <c r="B338" s="9">
        <v>334</v>
      </c>
      <c r="C338" s="35" t="s">
        <v>2179</v>
      </c>
      <c r="D338" s="1">
        <v>334</v>
      </c>
      <c r="E338" s="29" t="s">
        <v>1926</v>
      </c>
      <c r="F338" s="1">
        <v>334</v>
      </c>
      <c r="G338" s="26" t="s">
        <v>75</v>
      </c>
      <c r="H338" s="1">
        <v>334</v>
      </c>
      <c r="I338" s="21" t="s">
        <v>1183</v>
      </c>
      <c r="L338" s="9">
        <v>334</v>
      </c>
      <c r="M338" s="3" t="s">
        <v>422</v>
      </c>
    </row>
    <row r="339" spans="2:13" x14ac:dyDescent="0.25">
      <c r="B339" s="9">
        <v>335</v>
      </c>
      <c r="C339" s="35" t="s">
        <v>1546</v>
      </c>
      <c r="D339" s="1">
        <v>335</v>
      </c>
      <c r="E339" s="30" t="s">
        <v>762</v>
      </c>
      <c r="F339" s="1">
        <v>335</v>
      </c>
      <c r="G339" s="26" t="s">
        <v>74</v>
      </c>
      <c r="H339" s="1">
        <v>335</v>
      </c>
      <c r="I339" s="21" t="s">
        <v>1184</v>
      </c>
      <c r="L339" s="9">
        <v>335</v>
      </c>
      <c r="M339" s="3" t="s">
        <v>423</v>
      </c>
    </row>
    <row r="340" spans="2:13" x14ac:dyDescent="0.25">
      <c r="B340" s="9">
        <v>336</v>
      </c>
      <c r="C340" s="35" t="s">
        <v>1667</v>
      </c>
      <c r="D340" s="1">
        <v>336</v>
      </c>
      <c r="E340" s="30" t="s">
        <v>2907</v>
      </c>
      <c r="F340" s="1">
        <v>336</v>
      </c>
      <c r="G340" s="26" t="s">
        <v>69</v>
      </c>
      <c r="H340" s="1">
        <v>336</v>
      </c>
      <c r="I340" s="21" t="s">
        <v>1185</v>
      </c>
      <c r="L340" s="9">
        <v>336</v>
      </c>
      <c r="M340" s="3" t="s">
        <v>424</v>
      </c>
    </row>
    <row r="341" spans="2:13" x14ac:dyDescent="0.25">
      <c r="B341" s="9">
        <v>337</v>
      </c>
      <c r="C341" s="35" t="s">
        <v>1704</v>
      </c>
      <c r="D341" s="1">
        <v>337</v>
      </c>
      <c r="E341" s="30" t="s">
        <v>733</v>
      </c>
      <c r="F341" s="1">
        <v>337</v>
      </c>
      <c r="G341" s="26" t="s">
        <v>73</v>
      </c>
      <c r="H341" s="1">
        <v>337</v>
      </c>
      <c r="I341" s="21" t="s">
        <v>1186</v>
      </c>
      <c r="L341" s="9">
        <v>337</v>
      </c>
      <c r="M341" s="3" t="s">
        <v>425</v>
      </c>
    </row>
    <row r="342" spans="2:13" x14ac:dyDescent="0.25">
      <c r="B342" s="9">
        <v>338</v>
      </c>
      <c r="C342" s="35" t="s">
        <v>2269</v>
      </c>
      <c r="D342" s="1">
        <v>338</v>
      </c>
      <c r="E342" s="30" t="s">
        <v>731</v>
      </c>
      <c r="F342" s="1">
        <v>338</v>
      </c>
      <c r="G342" s="26" t="s">
        <v>215</v>
      </c>
      <c r="H342" s="1">
        <v>338</v>
      </c>
      <c r="I342" s="21" t="s">
        <v>1187</v>
      </c>
      <c r="L342" s="9">
        <v>338</v>
      </c>
      <c r="M342" s="3" t="s">
        <v>426</v>
      </c>
    </row>
    <row r="343" spans="2:13" x14ac:dyDescent="0.25">
      <c r="B343" s="9">
        <v>339</v>
      </c>
      <c r="C343" s="35" t="s">
        <v>1707</v>
      </c>
      <c r="D343" s="1">
        <v>339</v>
      </c>
      <c r="E343" s="30" t="s">
        <v>2908</v>
      </c>
      <c r="F343" s="1">
        <v>339</v>
      </c>
      <c r="G343" s="26" t="s">
        <v>214</v>
      </c>
      <c r="H343" s="1">
        <v>339</v>
      </c>
      <c r="I343" s="21" t="s">
        <v>1188</v>
      </c>
      <c r="L343" s="9">
        <v>339</v>
      </c>
      <c r="M343" s="3" t="s">
        <v>427</v>
      </c>
    </row>
    <row r="344" spans="2:13" x14ac:dyDescent="0.25">
      <c r="B344" s="9">
        <v>340</v>
      </c>
      <c r="C344" s="35" t="s">
        <v>1708</v>
      </c>
      <c r="D344" s="1">
        <v>340</v>
      </c>
      <c r="E344" s="30" t="s">
        <v>756</v>
      </c>
      <c r="F344" s="1">
        <v>340</v>
      </c>
      <c r="G344" s="26" t="s">
        <v>213</v>
      </c>
      <c r="H344" s="1">
        <v>340</v>
      </c>
      <c r="I344" s="21" t="s">
        <v>1189</v>
      </c>
      <c r="L344" s="9">
        <v>340</v>
      </c>
      <c r="M344" s="3" t="s">
        <v>428</v>
      </c>
    </row>
    <row r="345" spans="2:13" x14ac:dyDescent="0.25">
      <c r="B345" s="9">
        <v>341</v>
      </c>
      <c r="C345" s="35" t="s">
        <v>1709</v>
      </c>
      <c r="D345" s="1">
        <v>341</v>
      </c>
      <c r="E345" s="30" t="s">
        <v>732</v>
      </c>
      <c r="F345" s="1">
        <v>341</v>
      </c>
      <c r="G345" s="26" t="s">
        <v>212</v>
      </c>
      <c r="H345" s="1">
        <v>341</v>
      </c>
      <c r="I345" s="21" t="s">
        <v>1190</v>
      </c>
      <c r="L345" s="9">
        <v>341</v>
      </c>
      <c r="M345" s="3" t="s">
        <v>429</v>
      </c>
    </row>
    <row r="346" spans="2:13" x14ac:dyDescent="0.25">
      <c r="B346" s="9">
        <v>342</v>
      </c>
      <c r="C346" s="35" t="s">
        <v>1710</v>
      </c>
      <c r="D346" s="1">
        <v>342</v>
      </c>
      <c r="E346" s="30" t="s">
        <v>767</v>
      </c>
      <c r="F346" s="1">
        <v>342</v>
      </c>
      <c r="G346" s="26" t="s">
        <v>211</v>
      </c>
      <c r="H346" s="1">
        <v>342</v>
      </c>
      <c r="I346" s="21" t="s">
        <v>1191</v>
      </c>
      <c r="L346" s="9">
        <v>342</v>
      </c>
      <c r="M346" s="3" t="s">
        <v>430</v>
      </c>
    </row>
    <row r="347" spans="2:13" x14ac:dyDescent="0.25">
      <c r="B347" s="9">
        <v>343</v>
      </c>
      <c r="C347" s="35" t="s">
        <v>2189</v>
      </c>
      <c r="D347" s="1">
        <v>343</v>
      </c>
      <c r="E347" s="30" t="s">
        <v>1932</v>
      </c>
      <c r="F347" s="1">
        <v>343</v>
      </c>
      <c r="G347" s="26" t="s">
        <v>210</v>
      </c>
      <c r="H347" s="1">
        <v>343</v>
      </c>
      <c r="I347" s="21" t="s">
        <v>1192</v>
      </c>
      <c r="L347" s="9">
        <v>343</v>
      </c>
      <c r="M347" s="3" t="s">
        <v>431</v>
      </c>
    </row>
    <row r="348" spans="2:13" x14ac:dyDescent="0.25">
      <c r="B348" s="9">
        <v>344</v>
      </c>
      <c r="C348" s="35" t="s">
        <v>2186</v>
      </c>
      <c r="D348" s="1">
        <v>344</v>
      </c>
      <c r="E348" s="30" t="s">
        <v>1934</v>
      </c>
      <c r="F348" s="1">
        <v>344</v>
      </c>
      <c r="G348" s="26" t="s">
        <v>218</v>
      </c>
      <c r="H348" s="1">
        <v>344</v>
      </c>
      <c r="I348" s="21" t="s">
        <v>868</v>
      </c>
      <c r="L348" s="9">
        <v>344</v>
      </c>
      <c r="M348" s="3" t="s">
        <v>432</v>
      </c>
    </row>
    <row r="349" spans="2:13" x14ac:dyDescent="0.25">
      <c r="B349" s="9">
        <v>345</v>
      </c>
      <c r="C349" s="35" t="s">
        <v>1694</v>
      </c>
      <c r="D349" s="1">
        <v>345</v>
      </c>
      <c r="E349" s="30" t="s">
        <v>1935</v>
      </c>
      <c r="F349" s="1">
        <v>345</v>
      </c>
      <c r="G349" s="26" t="s">
        <v>217</v>
      </c>
      <c r="H349" s="1">
        <v>345</v>
      </c>
      <c r="I349" s="21" t="s">
        <v>1193</v>
      </c>
      <c r="L349" s="9">
        <v>345</v>
      </c>
      <c r="M349" s="3" t="s">
        <v>433</v>
      </c>
    </row>
    <row r="350" spans="2:13" x14ac:dyDescent="0.25">
      <c r="B350" s="9">
        <v>346</v>
      </c>
      <c r="C350" s="35" t="s">
        <v>2168</v>
      </c>
      <c r="D350" s="1">
        <v>346</v>
      </c>
      <c r="E350" s="30" t="s">
        <v>1936</v>
      </c>
      <c r="F350" s="1">
        <v>346</v>
      </c>
      <c r="G350" s="26" t="s">
        <v>1849</v>
      </c>
      <c r="H350" s="1">
        <v>346</v>
      </c>
      <c r="I350" s="21" t="s">
        <v>778</v>
      </c>
      <c r="L350" s="9">
        <v>346</v>
      </c>
      <c r="M350" s="3" t="s">
        <v>434</v>
      </c>
    </row>
    <row r="351" spans="2:13" x14ac:dyDescent="0.25">
      <c r="B351" s="9">
        <v>347</v>
      </c>
      <c r="C351" s="35" t="s">
        <v>2323</v>
      </c>
      <c r="D351" s="1">
        <v>347</v>
      </c>
      <c r="E351" s="30" t="s">
        <v>248</v>
      </c>
      <c r="F351" s="1">
        <v>347</v>
      </c>
      <c r="G351" s="26" t="s">
        <v>1850</v>
      </c>
      <c r="H351" s="1">
        <v>347</v>
      </c>
      <c r="I351" s="21" t="s">
        <v>134</v>
      </c>
      <c r="L351" s="9">
        <v>347</v>
      </c>
      <c r="M351" s="3" t="s">
        <v>435</v>
      </c>
    </row>
    <row r="352" spans="2:13" x14ac:dyDescent="0.25">
      <c r="B352" s="9">
        <v>348</v>
      </c>
      <c r="C352" s="35" t="s">
        <v>2322</v>
      </c>
      <c r="D352" s="1">
        <v>348</v>
      </c>
      <c r="E352" s="30" t="s">
        <v>1937</v>
      </c>
      <c r="F352" s="1">
        <v>348</v>
      </c>
      <c r="G352" s="26" t="s">
        <v>1851</v>
      </c>
      <c r="H352" s="1">
        <v>348</v>
      </c>
      <c r="I352" s="22" t="s">
        <v>283</v>
      </c>
      <c r="L352" s="9">
        <v>348</v>
      </c>
      <c r="M352" s="3" t="s">
        <v>436</v>
      </c>
    </row>
    <row r="353" spans="2:13" x14ac:dyDescent="0.25">
      <c r="B353" s="9">
        <v>349</v>
      </c>
      <c r="C353" s="35" t="s">
        <v>2321</v>
      </c>
      <c r="D353" s="1">
        <v>349</v>
      </c>
      <c r="E353" s="30" t="s">
        <v>2909</v>
      </c>
      <c r="F353" s="1">
        <v>349</v>
      </c>
      <c r="G353" s="26" t="s">
        <v>648</v>
      </c>
      <c r="H353" s="1">
        <v>349</v>
      </c>
      <c r="I353" s="22" t="s">
        <v>828</v>
      </c>
      <c r="L353" s="9">
        <v>349</v>
      </c>
      <c r="M353" s="3" t="s">
        <v>437</v>
      </c>
    </row>
    <row r="354" spans="2:13" x14ac:dyDescent="0.25">
      <c r="B354" s="9">
        <v>350</v>
      </c>
      <c r="C354" s="35" t="s">
        <v>2210</v>
      </c>
      <c r="D354" s="1">
        <v>350</v>
      </c>
      <c r="E354" s="30" t="s">
        <v>759</v>
      </c>
      <c r="F354" s="1">
        <v>350</v>
      </c>
      <c r="G354" s="26" t="s">
        <v>1852</v>
      </c>
      <c r="H354" s="1">
        <v>350</v>
      </c>
      <c r="I354" s="22" t="s">
        <v>264</v>
      </c>
      <c r="L354" s="9">
        <v>350</v>
      </c>
      <c r="M354" s="3" t="s">
        <v>438</v>
      </c>
    </row>
    <row r="355" spans="2:13" x14ac:dyDescent="0.25">
      <c r="B355" s="9">
        <v>351</v>
      </c>
      <c r="C355" s="35" t="s">
        <v>1712</v>
      </c>
      <c r="D355" s="1">
        <v>351</v>
      </c>
      <c r="E355" s="30" t="s">
        <v>250</v>
      </c>
      <c r="F355" s="1">
        <v>351</v>
      </c>
      <c r="G355" s="26" t="s">
        <v>235</v>
      </c>
      <c r="H355" s="1">
        <v>351</v>
      </c>
      <c r="I355" s="22" t="s">
        <v>1194</v>
      </c>
      <c r="L355" s="9">
        <v>351</v>
      </c>
      <c r="M355" s="3" t="s">
        <v>439</v>
      </c>
    </row>
    <row r="356" spans="2:13" x14ac:dyDescent="0.25">
      <c r="B356" s="9">
        <v>352</v>
      </c>
      <c r="C356" s="35" t="s">
        <v>1711</v>
      </c>
      <c r="D356" s="1">
        <v>352</v>
      </c>
      <c r="E356" s="30" t="s">
        <v>1938</v>
      </c>
      <c r="F356" s="1">
        <v>352</v>
      </c>
      <c r="G356" s="26" t="s">
        <v>219</v>
      </c>
      <c r="H356" s="1">
        <v>352</v>
      </c>
      <c r="I356" s="22" t="s">
        <v>275</v>
      </c>
      <c r="L356" s="9">
        <v>352</v>
      </c>
      <c r="M356" s="3" t="s">
        <v>114</v>
      </c>
    </row>
    <row r="357" spans="2:13" x14ac:dyDescent="0.25">
      <c r="B357" s="9">
        <v>353</v>
      </c>
      <c r="C357" s="35" t="s">
        <v>1668</v>
      </c>
      <c r="D357" s="1">
        <v>353</v>
      </c>
      <c r="E357" s="30" t="s">
        <v>945</v>
      </c>
      <c r="F357" s="1">
        <v>353</v>
      </c>
      <c r="G357" s="26" t="s">
        <v>1073</v>
      </c>
      <c r="H357" s="1">
        <v>353</v>
      </c>
      <c r="I357" s="22" t="s">
        <v>309</v>
      </c>
      <c r="L357" s="9">
        <v>353</v>
      </c>
      <c r="M357" s="3" t="s">
        <v>100</v>
      </c>
    </row>
    <row r="358" spans="2:13" x14ac:dyDescent="0.25">
      <c r="B358" s="9">
        <v>354</v>
      </c>
      <c r="C358" s="35" t="s">
        <v>1669</v>
      </c>
      <c r="D358" s="1">
        <v>354</v>
      </c>
      <c r="E358" s="29" t="s">
        <v>2910</v>
      </c>
      <c r="F358" s="1">
        <v>354</v>
      </c>
      <c r="G358" s="26" t="s">
        <v>1853</v>
      </c>
      <c r="H358" s="1">
        <v>354</v>
      </c>
      <c r="I358" s="21" t="s">
        <v>1195</v>
      </c>
      <c r="L358" s="9">
        <v>354</v>
      </c>
      <c r="M358" s="3" t="s">
        <v>110</v>
      </c>
    </row>
    <row r="359" spans="2:13" x14ac:dyDescent="0.25">
      <c r="B359" s="9">
        <v>355</v>
      </c>
      <c r="C359" s="35" t="s">
        <v>2166</v>
      </c>
      <c r="D359" s="1">
        <v>355</v>
      </c>
      <c r="E359" s="30" t="s">
        <v>1004</v>
      </c>
      <c r="F359" s="1">
        <v>355</v>
      </c>
      <c r="G359" s="26" t="s">
        <v>151</v>
      </c>
      <c r="H359" s="1">
        <v>355</v>
      </c>
      <c r="I359" s="21" t="s">
        <v>822</v>
      </c>
      <c r="L359" s="9">
        <v>355</v>
      </c>
      <c r="M359" s="3" t="s">
        <v>440</v>
      </c>
    </row>
    <row r="360" spans="2:13" x14ac:dyDescent="0.25">
      <c r="B360" s="9">
        <v>356</v>
      </c>
      <c r="C360" s="35" t="s">
        <v>2176</v>
      </c>
      <c r="D360" s="1">
        <v>356</v>
      </c>
      <c r="E360" s="30" t="s">
        <v>737</v>
      </c>
      <c r="F360" s="1">
        <v>356</v>
      </c>
      <c r="G360" s="26" t="s">
        <v>1854</v>
      </c>
      <c r="H360" s="1">
        <v>356</v>
      </c>
      <c r="I360" s="21" t="s">
        <v>796</v>
      </c>
      <c r="L360" s="9">
        <v>356</v>
      </c>
      <c r="M360" s="3" t="s">
        <v>441</v>
      </c>
    </row>
    <row r="361" spans="2:13" x14ac:dyDescent="0.25">
      <c r="B361" s="9">
        <v>357</v>
      </c>
      <c r="C361" s="35" t="s">
        <v>2169</v>
      </c>
      <c r="D361" s="1">
        <v>357</v>
      </c>
      <c r="E361" s="29" t="s">
        <v>2911</v>
      </c>
      <c r="F361" s="1">
        <v>357</v>
      </c>
      <c r="G361" s="26" t="s">
        <v>1074</v>
      </c>
      <c r="H361" s="1">
        <v>357</v>
      </c>
      <c r="I361" s="21" t="s">
        <v>1196</v>
      </c>
      <c r="L361" s="9">
        <v>357</v>
      </c>
      <c r="M361" s="3" t="s">
        <v>442</v>
      </c>
    </row>
    <row r="362" spans="2:13" x14ac:dyDescent="0.25">
      <c r="B362" s="9">
        <v>358</v>
      </c>
      <c r="C362" s="35" t="s">
        <v>2167</v>
      </c>
      <c r="D362" s="1">
        <v>358</v>
      </c>
      <c r="E362" s="29" t="s">
        <v>763</v>
      </c>
      <c r="F362" s="1">
        <v>358</v>
      </c>
      <c r="G362" s="26" t="s">
        <v>220</v>
      </c>
      <c r="H362" s="1">
        <v>358</v>
      </c>
      <c r="I362" s="21" t="s">
        <v>780</v>
      </c>
      <c r="L362" s="9">
        <v>358</v>
      </c>
      <c r="M362" s="3" t="s">
        <v>443</v>
      </c>
    </row>
    <row r="363" spans="2:13" x14ac:dyDescent="0.25">
      <c r="B363" s="9">
        <v>359</v>
      </c>
      <c r="C363" s="35" t="s">
        <v>2211</v>
      </c>
      <c r="D363" s="1">
        <v>359</v>
      </c>
      <c r="E363" s="30" t="s">
        <v>730</v>
      </c>
      <c r="F363" s="1">
        <v>359</v>
      </c>
      <c r="G363" s="26" t="s">
        <v>323</v>
      </c>
      <c r="H363" s="1">
        <v>359</v>
      </c>
      <c r="I363" s="21" t="s">
        <v>795</v>
      </c>
      <c r="L363" s="9">
        <v>359</v>
      </c>
      <c r="M363" s="3" t="s">
        <v>444</v>
      </c>
    </row>
    <row r="364" spans="2:13" x14ac:dyDescent="0.25">
      <c r="B364" s="9">
        <v>360</v>
      </c>
      <c r="C364" s="35" t="s">
        <v>2212</v>
      </c>
      <c r="D364" s="1">
        <v>360</v>
      </c>
      <c r="E364" s="30" t="s">
        <v>757</v>
      </c>
      <c r="F364" s="1">
        <v>360</v>
      </c>
      <c r="G364" s="26" t="s">
        <v>1075</v>
      </c>
      <c r="H364" s="1">
        <v>360</v>
      </c>
      <c r="I364" s="22" t="s">
        <v>332</v>
      </c>
      <c r="L364" s="9">
        <v>360</v>
      </c>
      <c r="M364" s="3" t="s">
        <v>445</v>
      </c>
    </row>
    <row r="365" spans="2:13" x14ac:dyDescent="0.25">
      <c r="B365" s="9">
        <v>361</v>
      </c>
      <c r="C365" s="35" t="s">
        <v>2209</v>
      </c>
      <c r="D365" s="1">
        <v>361</v>
      </c>
      <c r="E365" s="30" t="s">
        <v>2912</v>
      </c>
      <c r="F365" s="1">
        <v>361</v>
      </c>
      <c r="G365" s="26" t="s">
        <v>1076</v>
      </c>
      <c r="H365" s="1">
        <v>361</v>
      </c>
      <c r="I365" s="22" t="s">
        <v>1197</v>
      </c>
      <c r="L365" s="9">
        <v>361</v>
      </c>
      <c r="M365" s="3" t="s">
        <v>446</v>
      </c>
    </row>
    <row r="366" spans="2:13" x14ac:dyDescent="0.25">
      <c r="B366" s="9">
        <v>362</v>
      </c>
      <c r="C366" s="35" t="s">
        <v>1714</v>
      </c>
      <c r="D366" s="1">
        <v>362</v>
      </c>
      <c r="E366" s="30" t="s">
        <v>1249</v>
      </c>
      <c r="F366" s="1">
        <v>362</v>
      </c>
      <c r="G366" s="26" t="s">
        <v>1855</v>
      </c>
      <c r="H366" s="1">
        <v>362</v>
      </c>
      <c r="I366" s="22" t="s">
        <v>1198</v>
      </c>
      <c r="L366" s="9">
        <v>362</v>
      </c>
      <c r="M366" s="3" t="s">
        <v>447</v>
      </c>
    </row>
    <row r="367" spans="2:13" x14ac:dyDescent="0.25">
      <c r="B367" s="9">
        <v>363</v>
      </c>
      <c r="C367" s="35" t="s">
        <v>1713</v>
      </c>
      <c r="D367" s="1">
        <v>363</v>
      </c>
      <c r="E367" s="30" t="s">
        <v>2913</v>
      </c>
      <c r="F367" s="1">
        <v>363</v>
      </c>
      <c r="G367" s="26" t="s">
        <v>1856</v>
      </c>
      <c r="H367" s="1">
        <v>363</v>
      </c>
      <c r="I367" s="22" t="s">
        <v>1199</v>
      </c>
      <c r="L367" s="9">
        <v>363</v>
      </c>
      <c r="M367" s="3" t="s">
        <v>448</v>
      </c>
    </row>
    <row r="368" spans="2:13" x14ac:dyDescent="0.25">
      <c r="B368" s="9">
        <v>364</v>
      </c>
      <c r="C368" s="35" t="s">
        <v>2096</v>
      </c>
      <c r="D368" s="1">
        <v>364</v>
      </c>
      <c r="E368" s="30" t="s">
        <v>1275</v>
      </c>
      <c r="F368" s="1">
        <v>364</v>
      </c>
      <c r="G368" s="26" t="s">
        <v>1857</v>
      </c>
      <c r="H368" s="1">
        <v>364</v>
      </c>
      <c r="I368" s="21" t="s">
        <v>1200</v>
      </c>
      <c r="L368" s="9">
        <v>364</v>
      </c>
      <c r="M368" s="3" t="s">
        <v>449</v>
      </c>
    </row>
    <row r="369" spans="2:13" x14ac:dyDescent="0.25">
      <c r="B369" s="9">
        <v>365</v>
      </c>
      <c r="C369" s="35" t="s">
        <v>1715</v>
      </c>
      <c r="D369" s="1">
        <v>365</v>
      </c>
      <c r="E369" s="30" t="s">
        <v>812</v>
      </c>
      <c r="F369" s="1">
        <v>365</v>
      </c>
      <c r="G369" s="26" t="s">
        <v>1077</v>
      </c>
      <c r="H369" s="1">
        <v>365</v>
      </c>
      <c r="I369" s="21" t="s">
        <v>1201</v>
      </c>
      <c r="L369" s="9">
        <v>365</v>
      </c>
      <c r="M369" s="3" t="s">
        <v>450</v>
      </c>
    </row>
    <row r="370" spans="2:13" x14ac:dyDescent="0.25">
      <c r="B370" s="9">
        <v>366</v>
      </c>
      <c r="C370" s="35" t="s">
        <v>2554</v>
      </c>
      <c r="D370" s="1">
        <v>366</v>
      </c>
      <c r="E370" s="30" t="s">
        <v>1005</v>
      </c>
      <c r="F370" s="1">
        <v>366</v>
      </c>
      <c r="G370" s="26" t="s">
        <v>1078</v>
      </c>
      <c r="H370" s="1">
        <v>366</v>
      </c>
      <c r="I370" s="21" t="s">
        <v>1202</v>
      </c>
      <c r="L370" s="9">
        <v>366</v>
      </c>
      <c r="M370" s="3" t="s">
        <v>451</v>
      </c>
    </row>
    <row r="371" spans="2:13" x14ac:dyDescent="0.25">
      <c r="B371" s="9">
        <v>367</v>
      </c>
      <c r="C371" s="35" t="s">
        <v>3085</v>
      </c>
      <c r="D371" s="1">
        <v>367</v>
      </c>
      <c r="E371" s="30" t="s">
        <v>1006</v>
      </c>
      <c r="F371" s="1">
        <v>367</v>
      </c>
      <c r="G371" s="26" t="s">
        <v>1079</v>
      </c>
      <c r="H371" s="1">
        <v>367</v>
      </c>
      <c r="I371" s="21" t="s">
        <v>864</v>
      </c>
      <c r="L371" s="9">
        <v>367</v>
      </c>
      <c r="M371" s="3" t="s">
        <v>452</v>
      </c>
    </row>
    <row r="372" spans="2:13" x14ac:dyDescent="0.25">
      <c r="B372" s="9">
        <v>368</v>
      </c>
      <c r="C372" s="35" t="s">
        <v>2553</v>
      </c>
      <c r="D372" s="1">
        <v>368</v>
      </c>
      <c r="E372" s="30" t="s">
        <v>2914</v>
      </c>
      <c r="F372" s="1">
        <v>368</v>
      </c>
      <c r="G372" s="8" t="s">
        <v>387</v>
      </c>
      <c r="H372" s="1">
        <v>368</v>
      </c>
      <c r="I372" s="23" t="s">
        <v>781</v>
      </c>
      <c r="L372" s="9">
        <v>368</v>
      </c>
      <c r="M372" s="3" t="s">
        <v>453</v>
      </c>
    </row>
    <row r="373" spans="2:13" x14ac:dyDescent="0.25">
      <c r="B373" s="9">
        <v>369</v>
      </c>
      <c r="C373" s="35" t="s">
        <v>2249</v>
      </c>
      <c r="D373" s="1">
        <v>369</v>
      </c>
      <c r="E373" s="29" t="s">
        <v>854</v>
      </c>
      <c r="F373" s="1">
        <v>369</v>
      </c>
      <c r="G373" s="26" t="s">
        <v>1858</v>
      </c>
      <c r="H373" s="1">
        <v>369</v>
      </c>
      <c r="I373" s="21" t="s">
        <v>712</v>
      </c>
      <c r="L373" s="9">
        <v>369</v>
      </c>
      <c r="M373" s="3" t="s">
        <v>454</v>
      </c>
    </row>
    <row r="374" spans="2:13" x14ac:dyDescent="0.25">
      <c r="B374" s="9">
        <v>370</v>
      </c>
      <c r="C374" s="35" t="s">
        <v>2247</v>
      </c>
      <c r="D374" s="1">
        <v>370</v>
      </c>
      <c r="E374" s="29" t="s">
        <v>2915</v>
      </c>
      <c r="F374" s="1">
        <v>370</v>
      </c>
      <c r="G374" s="26" t="s">
        <v>603</v>
      </c>
      <c r="H374" s="1">
        <v>370</v>
      </c>
      <c r="I374" s="23" t="s">
        <v>794</v>
      </c>
      <c r="L374" s="9">
        <v>370</v>
      </c>
      <c r="M374" s="3" t="s">
        <v>455</v>
      </c>
    </row>
    <row r="375" spans="2:13" x14ac:dyDescent="0.25">
      <c r="B375" s="9">
        <v>371</v>
      </c>
      <c r="C375" s="35" t="s">
        <v>2245</v>
      </c>
      <c r="D375" s="1">
        <v>371</v>
      </c>
      <c r="E375" s="29" t="s">
        <v>847</v>
      </c>
      <c r="F375" s="1">
        <v>371</v>
      </c>
      <c r="G375" s="26" t="s">
        <v>602</v>
      </c>
      <c r="H375" s="1">
        <v>371</v>
      </c>
      <c r="I375" s="21" t="s">
        <v>251</v>
      </c>
      <c r="L375" s="9">
        <v>371</v>
      </c>
      <c r="M375" s="3" t="s">
        <v>456</v>
      </c>
    </row>
    <row r="376" spans="2:13" x14ac:dyDescent="0.25">
      <c r="B376" s="9">
        <v>372</v>
      </c>
      <c r="C376" s="35" t="s">
        <v>2244</v>
      </c>
      <c r="D376" s="1">
        <v>372</v>
      </c>
      <c r="E376" s="29" t="s">
        <v>2916</v>
      </c>
      <c r="F376" s="1">
        <v>372</v>
      </c>
      <c r="G376" s="26" t="s">
        <v>1082</v>
      </c>
      <c r="H376" s="1">
        <v>372</v>
      </c>
      <c r="I376" s="22" t="s">
        <v>1203</v>
      </c>
      <c r="L376" s="9">
        <v>372</v>
      </c>
      <c r="M376" s="3" t="s">
        <v>457</v>
      </c>
    </row>
    <row r="377" spans="2:13" x14ac:dyDescent="0.25">
      <c r="B377" s="9">
        <v>373</v>
      </c>
      <c r="C377" s="35" t="s">
        <v>2243</v>
      </c>
      <c r="D377" s="1">
        <v>373</v>
      </c>
      <c r="E377" s="29" t="s">
        <v>845</v>
      </c>
      <c r="F377" s="1">
        <v>373</v>
      </c>
      <c r="G377" s="26" t="s">
        <v>1859</v>
      </c>
      <c r="H377" s="1">
        <v>373</v>
      </c>
      <c r="I377" s="22" t="s">
        <v>758</v>
      </c>
      <c r="L377" s="9">
        <v>373</v>
      </c>
      <c r="M377" s="3" t="s">
        <v>458</v>
      </c>
    </row>
    <row r="378" spans="2:13" x14ac:dyDescent="0.25">
      <c r="B378" s="9">
        <v>374</v>
      </c>
      <c r="C378" s="35" t="s">
        <v>2251</v>
      </c>
      <c r="D378" s="1">
        <v>374</v>
      </c>
      <c r="E378" s="29" t="s">
        <v>2917</v>
      </c>
      <c r="F378" s="1">
        <v>374</v>
      </c>
      <c r="G378" s="26" t="s">
        <v>1860</v>
      </c>
      <c r="H378" s="1">
        <v>374</v>
      </c>
      <c r="I378" s="22" t="s">
        <v>1204</v>
      </c>
      <c r="L378" s="9">
        <v>374</v>
      </c>
      <c r="M378" s="3" t="s">
        <v>459</v>
      </c>
    </row>
    <row r="379" spans="2:13" x14ac:dyDescent="0.25">
      <c r="B379" s="9">
        <v>375</v>
      </c>
      <c r="C379" s="35" t="s">
        <v>2248</v>
      </c>
      <c r="D379" s="1">
        <v>375</v>
      </c>
      <c r="E379" s="29" t="s">
        <v>2918</v>
      </c>
      <c r="F379" s="1">
        <v>375</v>
      </c>
      <c r="G379" s="26" t="s">
        <v>1861</v>
      </c>
      <c r="H379" s="1">
        <v>375</v>
      </c>
      <c r="I379" s="22" t="s">
        <v>1205</v>
      </c>
      <c r="L379" s="9">
        <v>375</v>
      </c>
      <c r="M379" s="3" t="s">
        <v>460</v>
      </c>
    </row>
    <row r="380" spans="2:13" x14ac:dyDescent="0.25">
      <c r="B380" s="9">
        <v>376</v>
      </c>
      <c r="C380" s="35" t="s">
        <v>2246</v>
      </c>
      <c r="D380" s="1">
        <v>376</v>
      </c>
      <c r="E380" s="29" t="s">
        <v>2919</v>
      </c>
      <c r="F380" s="1">
        <v>376</v>
      </c>
      <c r="G380" s="26" t="s">
        <v>1862</v>
      </c>
      <c r="H380" s="1">
        <v>376</v>
      </c>
      <c r="I380" s="22" t="s">
        <v>764</v>
      </c>
      <c r="L380" s="9">
        <v>376</v>
      </c>
      <c r="M380" s="3" t="s">
        <v>461</v>
      </c>
    </row>
    <row r="381" spans="2:13" x14ac:dyDescent="0.25">
      <c r="B381" s="9">
        <v>377</v>
      </c>
      <c r="C381" s="35" t="s">
        <v>3086</v>
      </c>
      <c r="D381" s="1">
        <v>377</v>
      </c>
      <c r="E381" s="29" t="s">
        <v>2920</v>
      </c>
      <c r="F381" s="1">
        <v>377</v>
      </c>
      <c r="G381" s="26" t="s">
        <v>1863</v>
      </c>
      <c r="H381" s="1">
        <v>377</v>
      </c>
      <c r="I381" s="22" t="s">
        <v>1206</v>
      </c>
      <c r="L381" s="9">
        <v>377</v>
      </c>
      <c r="M381" s="3" t="s">
        <v>462</v>
      </c>
    </row>
    <row r="382" spans="2:13" x14ac:dyDescent="0.25">
      <c r="B382" s="9">
        <v>378</v>
      </c>
      <c r="C382" s="35" t="s">
        <v>3087</v>
      </c>
      <c r="D382" s="1">
        <v>378</v>
      </c>
      <c r="E382" s="29" t="s">
        <v>1257</v>
      </c>
      <c r="F382" s="1">
        <v>378</v>
      </c>
      <c r="G382" s="26" t="s">
        <v>1864</v>
      </c>
      <c r="H382" s="1">
        <v>378</v>
      </c>
      <c r="I382" s="22" t="s">
        <v>1207</v>
      </c>
      <c r="L382" s="9">
        <v>378</v>
      </c>
      <c r="M382" s="3" t="s">
        <v>463</v>
      </c>
    </row>
    <row r="383" spans="2:13" x14ac:dyDescent="0.25">
      <c r="B383" s="9">
        <v>379</v>
      </c>
      <c r="C383" s="35" t="s">
        <v>364</v>
      </c>
      <c r="D383" s="1">
        <v>379</v>
      </c>
      <c r="E383" s="29" t="s">
        <v>1258</v>
      </c>
      <c r="F383" s="1">
        <v>379</v>
      </c>
      <c r="G383" s="26" t="s">
        <v>1865</v>
      </c>
      <c r="H383" s="1">
        <v>379</v>
      </c>
      <c r="I383" s="21" t="s">
        <v>1208</v>
      </c>
      <c r="L383" s="9">
        <v>379</v>
      </c>
      <c r="M383" s="3" t="s">
        <v>464</v>
      </c>
    </row>
    <row r="384" spans="2:13" x14ac:dyDescent="0.25">
      <c r="B384" s="9">
        <v>380</v>
      </c>
      <c r="C384" s="35" t="s">
        <v>2296</v>
      </c>
      <c r="D384" s="1">
        <v>380</v>
      </c>
      <c r="E384" s="29" t="s">
        <v>654</v>
      </c>
      <c r="F384" s="1">
        <v>380</v>
      </c>
      <c r="G384" s="26" t="s">
        <v>1866</v>
      </c>
      <c r="H384" s="1">
        <v>380</v>
      </c>
      <c r="I384" s="21" t="s">
        <v>790</v>
      </c>
      <c r="L384" s="9">
        <v>380</v>
      </c>
      <c r="M384" s="3" t="s">
        <v>465</v>
      </c>
    </row>
    <row r="385" spans="2:13" x14ac:dyDescent="0.25">
      <c r="B385" s="9">
        <v>381</v>
      </c>
      <c r="C385" s="35" t="s">
        <v>2291</v>
      </c>
      <c r="D385" s="1">
        <v>381</v>
      </c>
      <c r="E385" s="29" t="s">
        <v>252</v>
      </c>
      <c r="F385" s="1">
        <v>381</v>
      </c>
      <c r="G385" s="26" t="s">
        <v>716</v>
      </c>
      <c r="H385" s="1">
        <v>381</v>
      </c>
      <c r="I385" s="21" t="s">
        <v>788</v>
      </c>
      <c r="L385" s="9">
        <v>381</v>
      </c>
      <c r="M385" s="3" t="s">
        <v>466</v>
      </c>
    </row>
    <row r="386" spans="2:13" x14ac:dyDescent="0.25">
      <c r="B386" s="9">
        <v>382</v>
      </c>
      <c r="C386" s="35" t="s">
        <v>2307</v>
      </c>
      <c r="D386" s="1">
        <v>382</v>
      </c>
      <c r="E386" s="29" t="s">
        <v>255</v>
      </c>
      <c r="F386" s="1">
        <v>382</v>
      </c>
      <c r="G386" s="26" t="s">
        <v>728</v>
      </c>
      <c r="H386" s="1">
        <v>382</v>
      </c>
      <c r="I386" s="21" t="s">
        <v>769</v>
      </c>
      <c r="L386" s="9">
        <v>382</v>
      </c>
      <c r="M386" s="3" t="s">
        <v>467</v>
      </c>
    </row>
    <row r="387" spans="2:13" x14ac:dyDescent="0.25">
      <c r="B387" s="9">
        <v>383</v>
      </c>
      <c r="C387" s="35" t="s">
        <v>2306</v>
      </c>
      <c r="D387" s="1">
        <v>383</v>
      </c>
      <c r="E387" s="29" t="s">
        <v>1259</v>
      </c>
      <c r="F387" s="1">
        <v>383</v>
      </c>
      <c r="G387" s="26" t="s">
        <v>152</v>
      </c>
      <c r="H387" s="1">
        <v>383</v>
      </c>
      <c r="I387" s="21" t="s">
        <v>784</v>
      </c>
      <c r="L387" s="9">
        <v>383</v>
      </c>
      <c r="M387" s="3" t="s">
        <v>468</v>
      </c>
    </row>
    <row r="388" spans="2:13" x14ac:dyDescent="0.25">
      <c r="B388" s="9">
        <v>384</v>
      </c>
      <c r="C388" s="35" t="s">
        <v>2309</v>
      </c>
      <c r="D388" s="1">
        <v>384</v>
      </c>
      <c r="E388" s="29" t="s">
        <v>466</v>
      </c>
      <c r="F388" s="1">
        <v>384</v>
      </c>
      <c r="G388" s="26" t="s">
        <v>578</v>
      </c>
      <c r="H388" s="1">
        <v>384</v>
      </c>
      <c r="I388" s="21" t="s">
        <v>1209</v>
      </c>
      <c r="L388" s="9">
        <v>384</v>
      </c>
      <c r="M388" s="3" t="s">
        <v>469</v>
      </c>
    </row>
    <row r="389" spans="2:13" x14ac:dyDescent="0.25">
      <c r="B389" s="9">
        <v>385</v>
      </c>
      <c r="C389" s="35" t="s">
        <v>2310</v>
      </c>
      <c r="D389" s="1">
        <v>385</v>
      </c>
      <c r="E389" s="29" t="s">
        <v>1380</v>
      </c>
      <c r="F389" s="1">
        <v>385</v>
      </c>
      <c r="G389" s="26" t="s">
        <v>1867</v>
      </c>
      <c r="H389" s="1">
        <v>385</v>
      </c>
      <c r="I389" s="21" t="s">
        <v>633</v>
      </c>
      <c r="L389" s="9">
        <v>385</v>
      </c>
      <c r="M389" s="3" t="s">
        <v>470</v>
      </c>
    </row>
    <row r="390" spans="2:13" x14ac:dyDescent="0.25">
      <c r="B390" s="9">
        <v>386</v>
      </c>
      <c r="C390" s="35" t="s">
        <v>2312</v>
      </c>
      <c r="D390" s="1">
        <v>386</v>
      </c>
      <c r="E390" s="29" t="s">
        <v>808</v>
      </c>
      <c r="F390" s="1">
        <v>386</v>
      </c>
      <c r="G390" s="26" t="s">
        <v>1868</v>
      </c>
      <c r="H390" s="1">
        <v>386</v>
      </c>
      <c r="I390" s="21" t="s">
        <v>1210</v>
      </c>
      <c r="L390" s="9">
        <v>386</v>
      </c>
      <c r="M390" s="3" t="s">
        <v>471</v>
      </c>
    </row>
    <row r="391" spans="2:13" x14ac:dyDescent="0.25">
      <c r="B391" s="9">
        <v>387</v>
      </c>
      <c r="C391" s="35" t="s">
        <v>2311</v>
      </c>
      <c r="D391" s="1">
        <v>387</v>
      </c>
      <c r="E391" s="29" t="s">
        <v>818</v>
      </c>
      <c r="F391" s="1">
        <v>387</v>
      </c>
      <c r="G391" s="26" t="s">
        <v>1869</v>
      </c>
      <c r="H391" s="1">
        <v>387</v>
      </c>
      <c r="I391" s="21" t="s">
        <v>1211</v>
      </c>
      <c r="L391" s="9">
        <v>387</v>
      </c>
      <c r="M391" s="3" t="s">
        <v>472</v>
      </c>
    </row>
    <row r="392" spans="2:13" x14ac:dyDescent="0.25">
      <c r="B392" s="9">
        <v>388</v>
      </c>
      <c r="C392" s="35" t="s">
        <v>2308</v>
      </c>
      <c r="D392" s="1">
        <v>388</v>
      </c>
      <c r="E392" s="29" t="s">
        <v>1260</v>
      </c>
      <c r="F392" s="1">
        <v>388</v>
      </c>
      <c r="G392" s="26" t="s">
        <v>687</v>
      </c>
      <c r="H392" s="1">
        <v>388</v>
      </c>
      <c r="I392" s="21" t="s">
        <v>1212</v>
      </c>
      <c r="L392" s="9">
        <v>388</v>
      </c>
      <c r="M392" s="3" t="s">
        <v>473</v>
      </c>
    </row>
    <row r="393" spans="2:13" x14ac:dyDescent="0.25">
      <c r="B393" s="9">
        <v>389</v>
      </c>
      <c r="C393" s="35" t="s">
        <v>2295</v>
      </c>
      <c r="D393" s="1">
        <v>389</v>
      </c>
      <c r="E393" s="29" t="s">
        <v>805</v>
      </c>
      <c r="F393" s="1">
        <v>389</v>
      </c>
      <c r="G393" s="26" t="s">
        <v>1870</v>
      </c>
      <c r="H393" s="1">
        <v>389</v>
      </c>
      <c r="I393" s="21" t="s">
        <v>1213</v>
      </c>
      <c r="L393" s="9">
        <v>389</v>
      </c>
      <c r="M393" s="3" t="s">
        <v>474</v>
      </c>
    </row>
    <row r="394" spans="2:13" x14ac:dyDescent="0.25">
      <c r="B394" s="9">
        <v>390</v>
      </c>
      <c r="C394" s="35" t="s">
        <v>2305</v>
      </c>
      <c r="D394" s="1">
        <v>390</v>
      </c>
      <c r="E394" s="29" t="s">
        <v>793</v>
      </c>
      <c r="F394" s="1">
        <v>390</v>
      </c>
      <c r="G394" s="26" t="s">
        <v>1871</v>
      </c>
      <c r="H394" s="1">
        <v>390</v>
      </c>
      <c r="I394" s="21" t="s">
        <v>1214</v>
      </c>
      <c r="L394" s="9">
        <v>390</v>
      </c>
      <c r="M394" s="3" t="s">
        <v>475</v>
      </c>
    </row>
    <row r="395" spans="2:13" x14ac:dyDescent="0.25">
      <c r="B395" s="9">
        <v>391</v>
      </c>
      <c r="C395" s="35" t="s">
        <v>2302</v>
      </c>
      <c r="D395" s="1">
        <v>391</v>
      </c>
      <c r="E395" s="29" t="s">
        <v>809</v>
      </c>
      <c r="F395" s="1">
        <v>391</v>
      </c>
      <c r="G395" s="26" t="s">
        <v>1872</v>
      </c>
      <c r="H395" s="1">
        <v>391</v>
      </c>
      <c r="I395" s="21" t="s">
        <v>1215</v>
      </c>
      <c r="L395" s="9">
        <v>391</v>
      </c>
      <c r="M395" s="3" t="s">
        <v>476</v>
      </c>
    </row>
    <row r="396" spans="2:13" x14ac:dyDescent="0.25">
      <c r="B396" s="9">
        <v>392</v>
      </c>
      <c r="C396" s="35" t="s">
        <v>2301</v>
      </c>
      <c r="D396" s="1">
        <v>392</v>
      </c>
      <c r="E396" s="29" t="s">
        <v>1261</v>
      </c>
      <c r="F396" s="1">
        <v>392</v>
      </c>
      <c r="G396" s="26" t="s">
        <v>635</v>
      </c>
      <c r="H396" s="1">
        <v>392</v>
      </c>
      <c r="I396" s="21" t="s">
        <v>1216</v>
      </c>
      <c r="L396" s="9">
        <v>392</v>
      </c>
      <c r="M396" s="3" t="s">
        <v>477</v>
      </c>
    </row>
    <row r="397" spans="2:13" x14ac:dyDescent="0.25">
      <c r="B397" s="9">
        <v>393</v>
      </c>
      <c r="C397" s="35" t="s">
        <v>2300</v>
      </c>
      <c r="D397" s="1">
        <v>393</v>
      </c>
      <c r="E397" s="29" t="s">
        <v>1262</v>
      </c>
      <c r="F397" s="1">
        <v>393</v>
      </c>
      <c r="G397" s="26" t="s">
        <v>1873</v>
      </c>
      <c r="H397" s="1">
        <v>393</v>
      </c>
      <c r="I397" s="21" t="s">
        <v>771</v>
      </c>
      <c r="L397" s="9">
        <v>393</v>
      </c>
      <c r="M397" s="3" t="s">
        <v>478</v>
      </c>
    </row>
    <row r="398" spans="2:13" x14ac:dyDescent="0.25">
      <c r="B398" s="9">
        <v>394</v>
      </c>
      <c r="C398" s="35" t="s">
        <v>2297</v>
      </c>
      <c r="D398" s="1">
        <v>394</v>
      </c>
      <c r="E398" s="29" t="s">
        <v>253</v>
      </c>
      <c r="F398" s="1">
        <v>394</v>
      </c>
      <c r="G398" s="26" t="s">
        <v>1874</v>
      </c>
      <c r="H398" s="1">
        <v>394</v>
      </c>
      <c r="I398" s="21" t="s">
        <v>1217</v>
      </c>
      <c r="L398" s="9">
        <v>394</v>
      </c>
      <c r="M398" s="3" t="s">
        <v>479</v>
      </c>
    </row>
    <row r="399" spans="2:13" x14ac:dyDescent="0.25">
      <c r="B399" s="9">
        <v>395</v>
      </c>
      <c r="C399" s="35" t="s">
        <v>2299</v>
      </c>
      <c r="D399" s="1">
        <v>395</v>
      </c>
      <c r="E399" s="29" t="s">
        <v>2921</v>
      </c>
      <c r="F399" s="1">
        <v>395</v>
      </c>
      <c r="G399" s="26" t="s">
        <v>549</v>
      </c>
      <c r="H399" s="1">
        <v>395</v>
      </c>
      <c r="I399" s="21" t="s">
        <v>1218</v>
      </c>
      <c r="L399" s="9">
        <v>395</v>
      </c>
      <c r="M399" s="3" t="s">
        <v>480</v>
      </c>
    </row>
    <row r="400" spans="2:13" x14ac:dyDescent="0.25">
      <c r="B400" s="9">
        <v>396</v>
      </c>
      <c r="C400" s="35" t="s">
        <v>3088</v>
      </c>
      <c r="D400" s="1">
        <v>396</v>
      </c>
      <c r="E400" s="29" t="s">
        <v>813</v>
      </c>
      <c r="F400" s="1">
        <v>396</v>
      </c>
      <c r="G400" s="26" t="s">
        <v>137</v>
      </c>
      <c r="H400" s="1">
        <v>396</v>
      </c>
      <c r="I400" s="21" t="s">
        <v>735</v>
      </c>
      <c r="L400" s="9">
        <v>396</v>
      </c>
      <c r="M400" s="3" t="s">
        <v>481</v>
      </c>
    </row>
    <row r="401" spans="2:13" x14ac:dyDescent="0.25">
      <c r="B401" s="9">
        <v>397</v>
      </c>
      <c r="C401" s="35" t="s">
        <v>2314</v>
      </c>
      <c r="D401" s="1">
        <v>397</v>
      </c>
      <c r="E401" s="29" t="s">
        <v>819</v>
      </c>
      <c r="F401" s="1">
        <v>397</v>
      </c>
      <c r="G401" s="26" t="s">
        <v>154</v>
      </c>
      <c r="H401" s="1">
        <v>397</v>
      </c>
      <c r="I401" s="21" t="s">
        <v>1219</v>
      </c>
      <c r="L401" s="9">
        <v>397</v>
      </c>
      <c r="M401" s="3" t="s">
        <v>482</v>
      </c>
    </row>
    <row r="402" spans="2:13" x14ac:dyDescent="0.25">
      <c r="B402" s="9">
        <v>398</v>
      </c>
      <c r="C402" s="35" t="s">
        <v>2292</v>
      </c>
      <c r="D402" s="1">
        <v>398</v>
      </c>
      <c r="E402" s="29" t="s">
        <v>1941</v>
      </c>
      <c r="F402" s="1">
        <v>398</v>
      </c>
      <c r="G402" s="26" t="s">
        <v>689</v>
      </c>
      <c r="H402" s="1">
        <v>398</v>
      </c>
      <c r="I402" s="21" t="s">
        <v>770</v>
      </c>
      <c r="L402" s="9">
        <v>398</v>
      </c>
      <c r="M402" s="3" t="s">
        <v>483</v>
      </c>
    </row>
    <row r="403" spans="2:13" x14ac:dyDescent="0.25">
      <c r="B403" s="9">
        <v>399</v>
      </c>
      <c r="C403" s="35" t="s">
        <v>2303</v>
      </c>
      <c r="D403" s="1">
        <v>399</v>
      </c>
      <c r="E403" s="29" t="s">
        <v>918</v>
      </c>
      <c r="F403" s="1">
        <v>399</v>
      </c>
      <c r="G403" s="26" t="s">
        <v>688</v>
      </c>
      <c r="H403" s="1">
        <v>399</v>
      </c>
      <c r="I403" s="21" t="s">
        <v>1220</v>
      </c>
      <c r="L403" s="9">
        <v>399</v>
      </c>
      <c r="M403" s="3" t="s">
        <v>484</v>
      </c>
    </row>
    <row r="404" spans="2:13" x14ac:dyDescent="0.25">
      <c r="B404" s="9">
        <v>400</v>
      </c>
      <c r="C404" s="35" t="s">
        <v>2294</v>
      </c>
      <c r="D404" s="1">
        <v>400</v>
      </c>
      <c r="E404" s="29" t="s">
        <v>1942</v>
      </c>
      <c r="F404" s="1">
        <v>400</v>
      </c>
      <c r="G404" s="26" t="s">
        <v>606</v>
      </c>
      <c r="H404" s="1">
        <v>400</v>
      </c>
      <c r="I404" s="21" t="s">
        <v>1221</v>
      </c>
      <c r="L404" s="9">
        <v>400</v>
      </c>
      <c r="M404" s="3" t="s">
        <v>485</v>
      </c>
    </row>
    <row r="405" spans="2:13" x14ac:dyDescent="0.25">
      <c r="B405" s="9">
        <v>401</v>
      </c>
      <c r="C405" s="35" t="s">
        <v>2293</v>
      </c>
      <c r="D405" s="1">
        <v>401</v>
      </c>
      <c r="E405" s="29" t="s">
        <v>1943</v>
      </c>
      <c r="F405" s="1">
        <v>401</v>
      </c>
      <c r="G405" s="26" t="s">
        <v>657</v>
      </c>
      <c r="H405" s="1">
        <v>401</v>
      </c>
      <c r="I405" s="21" t="s">
        <v>1222</v>
      </c>
      <c r="L405" s="9">
        <v>401</v>
      </c>
      <c r="M405" s="3" t="s">
        <v>486</v>
      </c>
    </row>
    <row r="406" spans="2:13" x14ac:dyDescent="0.25">
      <c r="B406" s="9">
        <v>402</v>
      </c>
      <c r="C406" s="35" t="s">
        <v>2315</v>
      </c>
      <c r="D406" s="1">
        <v>402</v>
      </c>
      <c r="E406" s="29" t="s">
        <v>1944</v>
      </c>
      <c r="F406" s="1">
        <v>402</v>
      </c>
      <c r="G406" s="26" t="s">
        <v>1875</v>
      </c>
      <c r="H406" s="1">
        <v>402</v>
      </c>
      <c r="I406" s="21" t="s">
        <v>791</v>
      </c>
      <c r="L406" s="9">
        <v>402</v>
      </c>
      <c r="M406" s="3" t="s">
        <v>487</v>
      </c>
    </row>
    <row r="407" spans="2:13" x14ac:dyDescent="0.25">
      <c r="B407" s="9">
        <v>403</v>
      </c>
      <c r="C407" s="35" t="s">
        <v>2313</v>
      </c>
      <c r="D407" s="1">
        <v>403</v>
      </c>
      <c r="E407" s="29" t="s">
        <v>803</v>
      </c>
      <c r="F407" s="1">
        <v>403</v>
      </c>
      <c r="G407" s="26" t="s">
        <v>139</v>
      </c>
      <c r="H407" s="1">
        <v>403</v>
      </c>
      <c r="I407" s="21" t="s">
        <v>1223</v>
      </c>
      <c r="L407" s="9">
        <v>403</v>
      </c>
      <c r="M407" s="3" t="s">
        <v>488</v>
      </c>
    </row>
    <row r="408" spans="2:13" x14ac:dyDescent="0.25">
      <c r="B408" s="9">
        <v>404</v>
      </c>
      <c r="C408" s="35" t="s">
        <v>2298</v>
      </c>
      <c r="D408" s="1">
        <v>404</v>
      </c>
      <c r="E408" s="29" t="s">
        <v>1250</v>
      </c>
      <c r="F408" s="1">
        <v>404</v>
      </c>
      <c r="G408" s="26" t="s">
        <v>1876</v>
      </c>
      <c r="H408" s="1">
        <v>404</v>
      </c>
      <c r="I408" s="21" t="s">
        <v>446</v>
      </c>
      <c r="L408" s="9">
        <v>404</v>
      </c>
      <c r="M408" s="3" t="s">
        <v>489</v>
      </c>
    </row>
    <row r="409" spans="2:13" x14ac:dyDescent="0.25">
      <c r="B409" s="9">
        <v>405</v>
      </c>
      <c r="C409" s="35" t="s">
        <v>2253</v>
      </c>
      <c r="D409" s="1">
        <v>405</v>
      </c>
      <c r="E409" s="29" t="s">
        <v>258</v>
      </c>
      <c r="F409" s="1">
        <v>405</v>
      </c>
      <c r="G409" s="26" t="s">
        <v>1877</v>
      </c>
      <c r="H409" s="1">
        <v>405</v>
      </c>
      <c r="I409" s="21" t="s">
        <v>983</v>
      </c>
      <c r="L409" s="9">
        <v>405</v>
      </c>
      <c r="M409" s="3" t="s">
        <v>490</v>
      </c>
    </row>
    <row r="410" spans="2:13" x14ac:dyDescent="0.25">
      <c r="B410" s="9">
        <v>406</v>
      </c>
      <c r="C410" s="35" t="s">
        <v>3089</v>
      </c>
      <c r="D410" s="1">
        <v>406</v>
      </c>
      <c r="E410" s="29" t="s">
        <v>1957</v>
      </c>
      <c r="F410" s="1">
        <v>406</v>
      </c>
      <c r="G410" s="26" t="s">
        <v>1878</v>
      </c>
      <c r="H410" s="1">
        <v>406</v>
      </c>
      <c r="I410" s="21" t="s">
        <v>783</v>
      </c>
      <c r="L410" s="9">
        <v>406</v>
      </c>
      <c r="M410" s="3" t="s">
        <v>491</v>
      </c>
    </row>
    <row r="411" spans="2:13" x14ac:dyDescent="0.25">
      <c r="B411" s="9">
        <v>407</v>
      </c>
      <c r="C411" s="35" t="s">
        <v>3090</v>
      </c>
      <c r="D411" s="1">
        <v>407</v>
      </c>
      <c r="E411" s="29" t="s">
        <v>1958</v>
      </c>
      <c r="F411" s="1">
        <v>407</v>
      </c>
      <c r="G411" s="26" t="s">
        <v>140</v>
      </c>
      <c r="H411" s="1">
        <v>407</v>
      </c>
      <c r="I411" s="21" t="s">
        <v>1224</v>
      </c>
      <c r="L411" s="9">
        <v>407</v>
      </c>
      <c r="M411" s="3" t="s">
        <v>492</v>
      </c>
    </row>
    <row r="412" spans="2:13" x14ac:dyDescent="0.25">
      <c r="B412" s="9">
        <v>408</v>
      </c>
      <c r="C412" s="35" t="s">
        <v>3091</v>
      </c>
      <c r="D412" s="1">
        <v>408</v>
      </c>
      <c r="E412" s="29" t="s">
        <v>1282</v>
      </c>
      <c r="F412" s="1">
        <v>408</v>
      </c>
      <c r="G412" s="26" t="s">
        <v>1879</v>
      </c>
      <c r="H412" s="1">
        <v>408</v>
      </c>
      <c r="I412" s="21" t="s">
        <v>1225</v>
      </c>
      <c r="L412" s="9">
        <v>408</v>
      </c>
      <c r="M412" s="3" t="s">
        <v>493</v>
      </c>
    </row>
    <row r="413" spans="2:13" x14ac:dyDescent="0.25">
      <c r="B413" s="9">
        <v>409</v>
      </c>
      <c r="C413" s="35" t="s">
        <v>3092</v>
      </c>
      <c r="D413" s="1">
        <v>409</v>
      </c>
      <c r="E413" s="29" t="s">
        <v>627</v>
      </c>
      <c r="F413" s="1">
        <v>409</v>
      </c>
      <c r="G413" s="26" t="s">
        <v>1880</v>
      </c>
      <c r="H413" s="1">
        <v>409</v>
      </c>
      <c r="I413" s="21" t="s">
        <v>1226</v>
      </c>
      <c r="L413" s="9">
        <v>409</v>
      </c>
      <c r="M413" s="3" t="s">
        <v>494</v>
      </c>
    </row>
    <row r="414" spans="2:13" x14ac:dyDescent="0.25">
      <c r="B414" s="9">
        <v>410</v>
      </c>
      <c r="C414" s="35" t="s">
        <v>3093</v>
      </c>
      <c r="D414" s="1">
        <v>410</v>
      </c>
      <c r="E414" s="29" t="s">
        <v>987</v>
      </c>
      <c r="F414" s="1">
        <v>410</v>
      </c>
      <c r="G414" s="26" t="s">
        <v>1881</v>
      </c>
      <c r="H414" s="1">
        <v>410</v>
      </c>
      <c r="I414" s="21" t="s">
        <v>1227</v>
      </c>
      <c r="L414" s="9">
        <v>410</v>
      </c>
      <c r="M414" s="3" t="s">
        <v>495</v>
      </c>
    </row>
    <row r="415" spans="2:13" x14ac:dyDescent="0.25">
      <c r="B415" s="9">
        <v>411</v>
      </c>
      <c r="C415" s="35" t="s">
        <v>3094</v>
      </c>
      <c r="D415" s="1">
        <v>411</v>
      </c>
      <c r="E415" s="29" t="s">
        <v>626</v>
      </c>
      <c r="F415" s="1">
        <v>411</v>
      </c>
      <c r="G415" s="26" t="s">
        <v>1882</v>
      </c>
      <c r="H415" s="1">
        <v>411</v>
      </c>
      <c r="I415" s="21" t="s">
        <v>1228</v>
      </c>
      <c r="L415" s="9">
        <v>411</v>
      </c>
      <c r="M415" s="3" t="s">
        <v>496</v>
      </c>
    </row>
    <row r="416" spans="2:13" x14ac:dyDescent="0.25">
      <c r="B416" s="9">
        <v>412</v>
      </c>
      <c r="C416" s="35" t="s">
        <v>3095</v>
      </c>
      <c r="D416" s="1">
        <v>412</v>
      </c>
      <c r="E416" s="29" t="s">
        <v>2922</v>
      </c>
      <c r="F416" s="1">
        <v>412</v>
      </c>
      <c r="G416" s="26" t="s">
        <v>1883</v>
      </c>
      <c r="H416" s="1">
        <v>412</v>
      </c>
      <c r="I416" s="21" t="s">
        <v>1229</v>
      </c>
      <c r="L416" s="9">
        <v>412</v>
      </c>
      <c r="M416" s="3" t="s">
        <v>497</v>
      </c>
    </row>
    <row r="417" spans="2:13" x14ac:dyDescent="0.25">
      <c r="B417" s="9">
        <v>413</v>
      </c>
      <c r="C417" s="35" t="s">
        <v>3096</v>
      </c>
      <c r="D417" s="1">
        <v>413</v>
      </c>
      <c r="E417" s="29" t="s">
        <v>1283</v>
      </c>
      <c r="F417" s="1">
        <v>413</v>
      </c>
      <c r="G417" s="26" t="s">
        <v>1884</v>
      </c>
      <c r="H417" s="1">
        <v>413</v>
      </c>
      <c r="I417" s="21" t="s">
        <v>1230</v>
      </c>
      <c r="L417" s="9">
        <v>413</v>
      </c>
      <c r="M417" s="3" t="s">
        <v>498</v>
      </c>
    </row>
    <row r="418" spans="2:13" x14ac:dyDescent="0.25">
      <c r="B418" s="9">
        <v>414</v>
      </c>
      <c r="C418" s="35" t="s">
        <v>508</v>
      </c>
      <c r="D418" s="1">
        <v>414</v>
      </c>
      <c r="E418" s="29" t="s">
        <v>2923</v>
      </c>
      <c r="F418" s="1">
        <v>414</v>
      </c>
      <c r="G418" s="26" t="s">
        <v>1885</v>
      </c>
      <c r="H418" s="1">
        <v>414</v>
      </c>
      <c r="I418" s="21" t="s">
        <v>1231</v>
      </c>
      <c r="L418" s="9">
        <v>414</v>
      </c>
      <c r="M418" s="3" t="s">
        <v>499</v>
      </c>
    </row>
    <row r="419" spans="2:13" x14ac:dyDescent="0.25">
      <c r="B419" s="9">
        <v>415</v>
      </c>
      <c r="C419" s="35" t="s">
        <v>1592</v>
      </c>
      <c r="D419" s="1">
        <v>415</v>
      </c>
      <c r="E419" s="29" t="s">
        <v>1279</v>
      </c>
      <c r="F419" s="1">
        <v>415</v>
      </c>
      <c r="G419" s="26" t="s">
        <v>1886</v>
      </c>
      <c r="H419" s="1">
        <v>415</v>
      </c>
      <c r="I419" s="21" t="s">
        <v>870</v>
      </c>
      <c r="L419" s="9">
        <v>415</v>
      </c>
      <c r="M419" s="3" t="s">
        <v>500</v>
      </c>
    </row>
    <row r="420" spans="2:13" x14ac:dyDescent="0.25">
      <c r="B420" s="9">
        <v>416</v>
      </c>
      <c r="C420" s="35" t="s">
        <v>3097</v>
      </c>
      <c r="D420" s="1">
        <v>416</v>
      </c>
      <c r="E420" s="29" t="s">
        <v>2924</v>
      </c>
      <c r="F420" s="1">
        <v>416</v>
      </c>
      <c r="G420" s="26" t="s">
        <v>1039</v>
      </c>
      <c r="H420" s="1">
        <v>416</v>
      </c>
      <c r="I420" s="21" t="s">
        <v>727</v>
      </c>
      <c r="L420" s="9">
        <v>416</v>
      </c>
      <c r="M420" s="3" t="s">
        <v>501</v>
      </c>
    </row>
    <row r="421" spans="2:13" x14ac:dyDescent="0.25">
      <c r="B421" s="9">
        <v>417</v>
      </c>
      <c r="C421" s="35" t="s">
        <v>2280</v>
      </c>
      <c r="D421" s="1">
        <v>417</v>
      </c>
      <c r="E421" s="29" t="s">
        <v>948</v>
      </c>
      <c r="F421" s="1">
        <v>417</v>
      </c>
      <c r="G421" s="26" t="s">
        <v>725</v>
      </c>
      <c r="H421" s="1">
        <v>417</v>
      </c>
      <c r="I421" s="21" t="s">
        <v>1232</v>
      </c>
      <c r="L421" s="9">
        <v>417</v>
      </c>
      <c r="M421" s="3" t="s">
        <v>502</v>
      </c>
    </row>
    <row r="422" spans="2:13" x14ac:dyDescent="0.25">
      <c r="B422" s="9">
        <v>418</v>
      </c>
      <c r="C422" s="35" t="s">
        <v>2279</v>
      </c>
      <c r="D422" s="1">
        <v>418</v>
      </c>
      <c r="E422" s="29" t="s">
        <v>1912</v>
      </c>
      <c r="F422" s="1">
        <v>418</v>
      </c>
      <c r="G422" s="26" t="s">
        <v>1040</v>
      </c>
      <c r="H422" s="1">
        <v>418</v>
      </c>
      <c r="I422" s="21" t="s">
        <v>772</v>
      </c>
      <c r="L422" s="9">
        <v>418</v>
      </c>
      <c r="M422" s="3" t="s">
        <v>503</v>
      </c>
    </row>
    <row r="423" spans="2:13" x14ac:dyDescent="0.25">
      <c r="B423" s="9">
        <v>419</v>
      </c>
      <c r="C423" s="35" t="s">
        <v>2278</v>
      </c>
      <c r="D423" s="1">
        <v>419</v>
      </c>
      <c r="E423" s="29" t="s">
        <v>1013</v>
      </c>
      <c r="F423" s="1">
        <v>419</v>
      </c>
      <c r="G423" s="26" t="s">
        <v>1041</v>
      </c>
      <c r="H423" s="1">
        <v>419</v>
      </c>
      <c r="I423" s="21" t="s">
        <v>1233</v>
      </c>
      <c r="L423" s="9">
        <v>419</v>
      </c>
      <c r="M423" s="3" t="s">
        <v>504</v>
      </c>
    </row>
    <row r="424" spans="2:13" x14ac:dyDescent="0.25">
      <c r="B424" s="9">
        <v>420</v>
      </c>
      <c r="C424" s="35" t="s">
        <v>2277</v>
      </c>
      <c r="D424" s="1">
        <v>420</v>
      </c>
      <c r="E424" s="29" t="s">
        <v>975</v>
      </c>
      <c r="F424" s="1">
        <v>420</v>
      </c>
      <c r="G424" s="26" t="s">
        <v>419</v>
      </c>
      <c r="H424" s="1">
        <v>420</v>
      </c>
      <c r="I424" s="21" t="s">
        <v>734</v>
      </c>
      <c r="L424" s="9">
        <v>420</v>
      </c>
      <c r="M424" s="3" t="s">
        <v>505</v>
      </c>
    </row>
    <row r="425" spans="2:13" x14ac:dyDescent="0.25">
      <c r="B425" s="9">
        <v>421</v>
      </c>
      <c r="C425" s="35" t="s">
        <v>2275</v>
      </c>
      <c r="D425" s="1">
        <v>421</v>
      </c>
      <c r="E425" s="29" t="s">
        <v>1914</v>
      </c>
      <c r="F425" s="1">
        <v>421</v>
      </c>
      <c r="G425" s="26" t="s">
        <v>656</v>
      </c>
      <c r="H425" s="1">
        <v>421</v>
      </c>
      <c r="I425" s="21" t="s">
        <v>1234</v>
      </c>
      <c r="L425" s="9">
        <v>421</v>
      </c>
      <c r="M425" s="3" t="s">
        <v>506</v>
      </c>
    </row>
    <row r="426" spans="2:13" x14ac:dyDescent="0.25">
      <c r="B426" s="9">
        <v>422</v>
      </c>
      <c r="C426" s="35" t="s">
        <v>2276</v>
      </c>
      <c r="D426" s="1">
        <v>422</v>
      </c>
      <c r="E426" s="29" t="s">
        <v>1916</v>
      </c>
      <c r="F426" s="1">
        <v>422</v>
      </c>
      <c r="G426" s="26" t="s">
        <v>84</v>
      </c>
      <c r="H426" s="1">
        <v>422</v>
      </c>
      <c r="I426" s="21" t="s">
        <v>636</v>
      </c>
      <c r="L426" s="9">
        <v>422</v>
      </c>
      <c r="M426" s="3" t="s">
        <v>507</v>
      </c>
    </row>
    <row r="427" spans="2:13" x14ac:dyDescent="0.25">
      <c r="B427" s="9">
        <v>423</v>
      </c>
      <c r="C427" s="35" t="s">
        <v>1649</v>
      </c>
      <c r="D427" s="1">
        <v>423</v>
      </c>
      <c r="E427" s="29" t="s">
        <v>1919</v>
      </c>
      <c r="F427" s="1">
        <v>423</v>
      </c>
      <c r="G427" s="26" t="s">
        <v>26</v>
      </c>
      <c r="H427" s="1">
        <v>423</v>
      </c>
      <c r="I427" s="21" t="s">
        <v>777</v>
      </c>
      <c r="L427" s="9">
        <v>423</v>
      </c>
      <c r="M427" s="3" t="s">
        <v>508</v>
      </c>
    </row>
    <row r="428" spans="2:13" x14ac:dyDescent="0.25">
      <c r="B428" s="9">
        <v>424</v>
      </c>
      <c r="C428" s="35" t="s">
        <v>2203</v>
      </c>
      <c r="D428" s="1">
        <v>424</v>
      </c>
      <c r="E428" s="29" t="s">
        <v>765</v>
      </c>
      <c r="F428" s="1">
        <v>424</v>
      </c>
      <c r="G428" s="26" t="s">
        <v>83</v>
      </c>
      <c r="H428" s="1">
        <v>424</v>
      </c>
      <c r="I428" s="21" t="s">
        <v>1235</v>
      </c>
      <c r="L428" s="9">
        <v>424</v>
      </c>
      <c r="M428" s="3" t="s">
        <v>509</v>
      </c>
    </row>
    <row r="429" spans="2:13" x14ac:dyDescent="0.25">
      <c r="B429" s="9">
        <v>425</v>
      </c>
      <c r="C429" s="35" t="s">
        <v>2252</v>
      </c>
      <c r="D429" s="1">
        <v>425</v>
      </c>
      <c r="E429" s="29" t="s">
        <v>2925</v>
      </c>
      <c r="F429" s="1">
        <v>425</v>
      </c>
      <c r="G429" s="26" t="s">
        <v>25</v>
      </c>
      <c r="H429" s="1">
        <v>425</v>
      </c>
      <c r="I429" s="21" t="s">
        <v>1236</v>
      </c>
      <c r="L429" s="9">
        <v>425</v>
      </c>
      <c r="M429" s="3" t="s">
        <v>510</v>
      </c>
    </row>
    <row r="430" spans="2:13" x14ac:dyDescent="0.25">
      <c r="B430" s="9">
        <v>426</v>
      </c>
      <c r="C430" s="35" t="s">
        <v>2791</v>
      </c>
      <c r="D430" s="1">
        <v>426</v>
      </c>
      <c r="E430" s="29" t="s">
        <v>2234</v>
      </c>
      <c r="F430" s="1">
        <v>426</v>
      </c>
      <c r="G430" s="26" t="s">
        <v>132</v>
      </c>
      <c r="H430" s="1">
        <v>426</v>
      </c>
      <c r="I430" s="21" t="s">
        <v>1237</v>
      </c>
      <c r="L430" s="9">
        <v>426</v>
      </c>
      <c r="M430" s="3" t="s">
        <v>511</v>
      </c>
    </row>
    <row r="431" spans="2:13" x14ac:dyDescent="0.25">
      <c r="B431" s="9">
        <v>427</v>
      </c>
      <c r="C431" s="35" t="s">
        <v>3098</v>
      </c>
      <c r="D431" s="1">
        <v>427</v>
      </c>
      <c r="E431" s="29" t="s">
        <v>2926</v>
      </c>
      <c r="F431" s="1">
        <v>427</v>
      </c>
      <c r="G431" s="26" t="s">
        <v>85</v>
      </c>
      <c r="H431" s="1">
        <v>427</v>
      </c>
      <c r="I431" s="21" t="s">
        <v>785</v>
      </c>
      <c r="L431" s="9">
        <v>427</v>
      </c>
      <c r="M431" s="3" t="s">
        <v>512</v>
      </c>
    </row>
    <row r="432" spans="2:13" x14ac:dyDescent="0.25">
      <c r="B432" s="9">
        <v>428</v>
      </c>
      <c r="C432" s="35" t="s">
        <v>3099</v>
      </c>
      <c r="D432" s="1">
        <v>428</v>
      </c>
      <c r="E432" s="29" t="s">
        <v>1945</v>
      </c>
      <c r="F432" s="1">
        <v>428</v>
      </c>
      <c r="G432" s="26" t="s">
        <v>131</v>
      </c>
      <c r="H432" s="1">
        <v>428</v>
      </c>
      <c r="I432" s="21" t="s">
        <v>786</v>
      </c>
      <c r="L432" s="9">
        <v>428</v>
      </c>
      <c r="M432" s="3" t="s">
        <v>513</v>
      </c>
    </row>
    <row r="433" spans="2:13" x14ac:dyDescent="0.25">
      <c r="B433" s="9">
        <v>429</v>
      </c>
      <c r="C433" s="35" t="s">
        <v>2254</v>
      </c>
      <c r="D433" s="1">
        <v>429</v>
      </c>
      <c r="E433" s="29" t="s">
        <v>256</v>
      </c>
      <c r="F433" s="1">
        <v>429</v>
      </c>
      <c r="G433" s="26" t="s">
        <v>10</v>
      </c>
      <c r="H433" s="1">
        <v>429</v>
      </c>
      <c r="I433" s="21" t="s">
        <v>1238</v>
      </c>
      <c r="L433" s="9">
        <v>429</v>
      </c>
      <c r="M433" s="3" t="s">
        <v>514</v>
      </c>
    </row>
    <row r="434" spans="2:13" x14ac:dyDescent="0.25">
      <c r="B434" s="9">
        <v>430</v>
      </c>
      <c r="C434" s="35" t="s">
        <v>3100</v>
      </c>
      <c r="D434" s="1">
        <v>430</v>
      </c>
      <c r="E434" s="29" t="s">
        <v>2927</v>
      </c>
      <c r="F434" s="1">
        <v>430</v>
      </c>
      <c r="G434" s="26" t="s">
        <v>91</v>
      </c>
      <c r="H434" s="1">
        <v>430</v>
      </c>
      <c r="I434" s="21" t="s">
        <v>1239</v>
      </c>
      <c r="L434" s="9">
        <v>430</v>
      </c>
      <c r="M434" s="3" t="s">
        <v>515</v>
      </c>
    </row>
    <row r="435" spans="2:13" x14ac:dyDescent="0.25">
      <c r="B435" s="9">
        <v>431</v>
      </c>
      <c r="C435" s="35" t="s">
        <v>2324</v>
      </c>
      <c r="D435" s="1">
        <v>431</v>
      </c>
      <c r="E435" s="29" t="s">
        <v>2928</v>
      </c>
      <c r="F435" s="1">
        <v>431</v>
      </c>
      <c r="G435" s="26" t="s">
        <v>92</v>
      </c>
      <c r="H435" s="1">
        <v>431</v>
      </c>
      <c r="I435" s="21" t="s">
        <v>1240</v>
      </c>
      <c r="L435" s="9">
        <v>431</v>
      </c>
      <c r="M435" s="3" t="s">
        <v>516</v>
      </c>
    </row>
    <row r="436" spans="2:13" x14ac:dyDescent="0.25">
      <c r="B436" s="9">
        <v>432</v>
      </c>
      <c r="C436" s="35" t="s">
        <v>3101</v>
      </c>
      <c r="D436" s="1">
        <v>432</v>
      </c>
      <c r="E436" s="29" t="s">
        <v>244</v>
      </c>
      <c r="F436" s="1">
        <v>432</v>
      </c>
      <c r="G436" s="26" t="s">
        <v>86</v>
      </c>
      <c r="H436" s="1">
        <v>432</v>
      </c>
      <c r="I436" s="21" t="s">
        <v>776</v>
      </c>
      <c r="L436" s="9">
        <v>432</v>
      </c>
      <c r="M436" s="3" t="s">
        <v>517</v>
      </c>
    </row>
    <row r="437" spans="2:13" x14ac:dyDescent="0.25">
      <c r="B437" s="9">
        <v>433</v>
      </c>
      <c r="C437" s="35" t="s">
        <v>3102</v>
      </c>
      <c r="D437" s="1">
        <v>433</v>
      </c>
      <c r="E437" s="29" t="s">
        <v>2929</v>
      </c>
      <c r="F437" s="1">
        <v>433</v>
      </c>
      <c r="G437" s="26" t="s">
        <v>950</v>
      </c>
      <c r="H437" s="1">
        <v>433</v>
      </c>
      <c r="I437" s="21" t="s">
        <v>792</v>
      </c>
      <c r="L437" s="9">
        <v>433</v>
      </c>
      <c r="M437" s="3" t="s">
        <v>518</v>
      </c>
    </row>
    <row r="438" spans="2:13" x14ac:dyDescent="0.25">
      <c r="B438" s="9">
        <v>434</v>
      </c>
      <c r="C438" s="35" t="s">
        <v>3103</v>
      </c>
      <c r="D438" s="1">
        <v>434</v>
      </c>
      <c r="E438" s="29" t="s">
        <v>2930</v>
      </c>
      <c r="F438" s="1">
        <v>434</v>
      </c>
      <c r="G438" s="26" t="s">
        <v>90</v>
      </c>
      <c r="H438" s="1">
        <v>434</v>
      </c>
      <c r="I438" s="21" t="s">
        <v>893</v>
      </c>
      <c r="L438" s="9">
        <v>434</v>
      </c>
      <c r="M438" s="3" t="s">
        <v>519</v>
      </c>
    </row>
    <row r="439" spans="2:13" x14ac:dyDescent="0.25">
      <c r="B439" s="9">
        <v>435</v>
      </c>
      <c r="C439" s="35" t="s">
        <v>2325</v>
      </c>
      <c r="D439" s="1">
        <v>435</v>
      </c>
      <c r="E439" s="29" t="s">
        <v>1265</v>
      </c>
      <c r="F439" s="1">
        <v>435</v>
      </c>
      <c r="G439" s="26" t="s">
        <v>115</v>
      </c>
      <c r="H439" s="1">
        <v>435</v>
      </c>
      <c r="I439" s="21" t="s">
        <v>270</v>
      </c>
      <c r="L439" s="9">
        <v>435</v>
      </c>
      <c r="M439" s="3" t="s">
        <v>520</v>
      </c>
    </row>
    <row r="440" spans="2:13" x14ac:dyDescent="0.25">
      <c r="B440" s="9">
        <v>436</v>
      </c>
      <c r="C440" s="35" t="s">
        <v>2250</v>
      </c>
      <c r="D440" s="1">
        <v>436</v>
      </c>
      <c r="E440" s="29" t="s">
        <v>2931</v>
      </c>
      <c r="F440" s="1">
        <v>436</v>
      </c>
      <c r="G440" s="26" t="s">
        <v>95</v>
      </c>
      <c r="H440" s="1">
        <v>436</v>
      </c>
      <c r="I440" s="21" t="s">
        <v>325</v>
      </c>
      <c r="L440" s="9">
        <v>436</v>
      </c>
      <c r="M440" s="3" t="s">
        <v>521</v>
      </c>
    </row>
    <row r="441" spans="2:13" x14ac:dyDescent="0.25">
      <c r="B441" s="9">
        <v>437</v>
      </c>
      <c r="C441" s="35" t="s">
        <v>3104</v>
      </c>
      <c r="D441" s="1">
        <v>437</v>
      </c>
      <c r="E441" s="29" t="s">
        <v>2932</v>
      </c>
      <c r="F441" s="1">
        <v>437</v>
      </c>
      <c r="G441" s="26" t="s">
        <v>89</v>
      </c>
      <c r="H441" s="1">
        <v>437</v>
      </c>
      <c r="I441" s="21" t="s">
        <v>1241</v>
      </c>
      <c r="L441" s="9">
        <v>437</v>
      </c>
      <c r="M441" s="3" t="s">
        <v>522</v>
      </c>
    </row>
    <row r="442" spans="2:13" x14ac:dyDescent="0.25">
      <c r="B442" s="9">
        <v>438</v>
      </c>
      <c r="C442" s="35" t="s">
        <v>3105</v>
      </c>
      <c r="D442" s="1">
        <v>438</v>
      </c>
      <c r="E442" s="29" t="s">
        <v>2933</v>
      </c>
      <c r="F442" s="1">
        <v>438</v>
      </c>
      <c r="G442" s="26" t="s">
        <v>1887</v>
      </c>
      <c r="H442" s="1">
        <v>438</v>
      </c>
      <c r="I442" s="21" t="s">
        <v>1242</v>
      </c>
      <c r="L442" s="9">
        <v>438</v>
      </c>
      <c r="M442" s="3" t="s">
        <v>523</v>
      </c>
    </row>
    <row r="443" spans="2:13" x14ac:dyDescent="0.25">
      <c r="B443" s="9">
        <v>439</v>
      </c>
      <c r="C443" s="35" t="s">
        <v>3106</v>
      </c>
      <c r="D443" s="1">
        <v>439</v>
      </c>
      <c r="E443" s="29" t="s">
        <v>851</v>
      </c>
      <c r="F443" s="1">
        <v>439</v>
      </c>
      <c r="G443" s="26" t="s">
        <v>88</v>
      </c>
      <c r="H443" s="1">
        <v>439</v>
      </c>
      <c r="I443" s="21" t="s">
        <v>307</v>
      </c>
      <c r="L443" s="9">
        <v>439</v>
      </c>
      <c r="M443" s="3" t="s">
        <v>524</v>
      </c>
    </row>
    <row r="444" spans="2:13" x14ac:dyDescent="0.25">
      <c r="B444" s="9">
        <v>440</v>
      </c>
      <c r="C444" s="35" t="s">
        <v>3107</v>
      </c>
      <c r="D444" s="1">
        <v>440</v>
      </c>
      <c r="E444" s="29" t="s">
        <v>2934</v>
      </c>
      <c r="F444" s="1">
        <v>440</v>
      </c>
      <c r="G444" s="26" t="s">
        <v>93</v>
      </c>
      <c r="H444" s="1">
        <v>440</v>
      </c>
      <c r="I444" s="21" t="s">
        <v>829</v>
      </c>
      <c r="L444" s="9">
        <v>440</v>
      </c>
      <c r="M444" s="3" t="s">
        <v>525</v>
      </c>
    </row>
    <row r="445" spans="2:13" x14ac:dyDescent="0.25">
      <c r="B445" s="9">
        <v>441</v>
      </c>
      <c r="C445" s="35" t="s">
        <v>3108</v>
      </c>
      <c r="D445" s="1">
        <v>441</v>
      </c>
      <c r="E445" s="29" t="s">
        <v>1910</v>
      </c>
      <c r="F445" s="1">
        <v>441</v>
      </c>
      <c r="G445" s="26" t="s">
        <v>87</v>
      </c>
      <c r="H445" s="1">
        <v>441</v>
      </c>
      <c r="I445" s="21" t="s">
        <v>1243</v>
      </c>
      <c r="L445" s="9">
        <v>441</v>
      </c>
      <c r="M445" s="3" t="s">
        <v>526</v>
      </c>
    </row>
    <row r="446" spans="2:13" x14ac:dyDescent="0.25">
      <c r="B446" s="9">
        <v>442</v>
      </c>
      <c r="C446" s="35" t="s">
        <v>3109</v>
      </c>
      <c r="D446" s="1">
        <v>442</v>
      </c>
      <c r="E446" s="29" t="s">
        <v>1911</v>
      </c>
      <c r="F446" s="1">
        <v>442</v>
      </c>
      <c r="G446" s="26" t="s">
        <v>159</v>
      </c>
      <c r="H446" s="1">
        <v>442</v>
      </c>
      <c r="I446" s="21" t="s">
        <v>279</v>
      </c>
      <c r="L446" s="9">
        <v>442</v>
      </c>
      <c r="M446" s="3" t="s">
        <v>527</v>
      </c>
    </row>
    <row r="447" spans="2:13" x14ac:dyDescent="0.25">
      <c r="B447" s="9">
        <v>443</v>
      </c>
      <c r="C447" s="35" t="s">
        <v>3110</v>
      </c>
      <c r="D447" s="1">
        <v>443</v>
      </c>
      <c r="E447" s="29" t="s">
        <v>984</v>
      </c>
      <c r="F447" s="1">
        <v>443</v>
      </c>
      <c r="G447" s="26" t="s">
        <v>906</v>
      </c>
      <c r="H447" s="1">
        <v>443</v>
      </c>
      <c r="I447" s="21" t="s">
        <v>1244</v>
      </c>
      <c r="L447" s="9">
        <v>443</v>
      </c>
      <c r="M447" s="3" t="s">
        <v>528</v>
      </c>
    </row>
    <row r="448" spans="2:13" x14ac:dyDescent="0.25">
      <c r="B448" s="9">
        <v>444</v>
      </c>
      <c r="C448" s="35" t="s">
        <v>3111</v>
      </c>
      <c r="D448" s="1">
        <v>444</v>
      </c>
      <c r="E448" s="29" t="s">
        <v>2935</v>
      </c>
      <c r="F448" s="1">
        <v>444</v>
      </c>
      <c r="G448" s="26" t="s">
        <v>1888</v>
      </c>
      <c r="H448" s="1">
        <v>444</v>
      </c>
      <c r="I448" s="21" t="s">
        <v>1245</v>
      </c>
      <c r="L448" s="9">
        <v>444</v>
      </c>
      <c r="M448" s="3" t="s">
        <v>529</v>
      </c>
    </row>
    <row r="449" spans="2:13" x14ac:dyDescent="0.25">
      <c r="B449" s="9">
        <v>445</v>
      </c>
      <c r="C449" s="35" t="s">
        <v>2326</v>
      </c>
      <c r="D449" s="1">
        <v>445</v>
      </c>
      <c r="E449" s="29" t="s">
        <v>976</v>
      </c>
      <c r="F449" s="1">
        <v>445</v>
      </c>
      <c r="G449" s="26" t="s">
        <v>562</v>
      </c>
      <c r="H449" s="1">
        <v>445</v>
      </c>
      <c r="I449" s="21" t="s">
        <v>1246</v>
      </c>
      <c r="L449" s="9">
        <v>445</v>
      </c>
      <c r="M449" s="3" t="s">
        <v>530</v>
      </c>
    </row>
    <row r="450" spans="2:13" x14ac:dyDescent="0.25">
      <c r="B450" s="9">
        <v>446</v>
      </c>
      <c r="C450" s="35" t="s">
        <v>3112</v>
      </c>
      <c r="D450" s="1">
        <v>446</v>
      </c>
      <c r="E450" s="29" t="s">
        <v>936</v>
      </c>
      <c r="F450" s="1">
        <v>446</v>
      </c>
      <c r="G450" s="26" t="s">
        <v>112</v>
      </c>
      <c r="H450" s="1">
        <v>446</v>
      </c>
      <c r="I450" s="21" t="s">
        <v>319</v>
      </c>
      <c r="L450" s="9">
        <v>446</v>
      </c>
      <c r="M450" s="3" t="s">
        <v>531</v>
      </c>
    </row>
    <row r="451" spans="2:13" x14ac:dyDescent="0.25">
      <c r="B451" s="9">
        <v>447</v>
      </c>
      <c r="C451" s="35" t="s">
        <v>3113</v>
      </c>
      <c r="D451" s="1">
        <v>447</v>
      </c>
      <c r="E451" s="29" t="s">
        <v>2936</v>
      </c>
      <c r="F451" s="1">
        <v>447</v>
      </c>
      <c r="G451" s="26" t="s">
        <v>111</v>
      </c>
      <c r="H451" s="1">
        <v>447</v>
      </c>
      <c r="I451" s="21" t="s">
        <v>312</v>
      </c>
      <c r="L451" s="9">
        <v>447</v>
      </c>
      <c r="M451" s="3" t="s">
        <v>532</v>
      </c>
    </row>
    <row r="452" spans="2:13" x14ac:dyDescent="0.25">
      <c r="B452" s="9">
        <v>448</v>
      </c>
      <c r="C452" s="35" t="s">
        <v>3114</v>
      </c>
      <c r="D452" s="1">
        <v>448</v>
      </c>
      <c r="E452" s="29" t="s">
        <v>1917</v>
      </c>
      <c r="F452" s="1">
        <v>448</v>
      </c>
      <c r="G452" s="26" t="s">
        <v>109</v>
      </c>
      <c r="H452" s="1">
        <v>448</v>
      </c>
      <c r="I452" s="21" t="s">
        <v>1247</v>
      </c>
      <c r="L452" s="9">
        <v>448</v>
      </c>
      <c r="M452" s="3" t="s">
        <v>533</v>
      </c>
    </row>
    <row r="453" spans="2:13" x14ac:dyDescent="0.25">
      <c r="B453" s="9">
        <v>449</v>
      </c>
      <c r="C453" s="35" t="s">
        <v>3115</v>
      </c>
      <c r="D453" s="1">
        <v>449</v>
      </c>
      <c r="E453" s="29" t="s">
        <v>1288</v>
      </c>
      <c r="F453" s="1">
        <v>449</v>
      </c>
      <c r="G453" s="26" t="s">
        <v>604</v>
      </c>
      <c r="H453" s="1">
        <v>449</v>
      </c>
      <c r="I453" s="21" t="s">
        <v>1248</v>
      </c>
      <c r="L453" s="9">
        <v>449</v>
      </c>
      <c r="M453" s="3" t="s">
        <v>534</v>
      </c>
    </row>
    <row r="454" spans="2:13" x14ac:dyDescent="0.25">
      <c r="B454" s="9">
        <v>450</v>
      </c>
      <c r="C454" s="35" t="s">
        <v>3116</v>
      </c>
      <c r="D454" s="1">
        <v>450</v>
      </c>
      <c r="E454" s="29" t="s">
        <v>1918</v>
      </c>
      <c r="F454" s="1">
        <v>450</v>
      </c>
      <c r="G454" s="26" t="s">
        <v>94</v>
      </c>
      <c r="H454" s="1">
        <v>450</v>
      </c>
      <c r="I454" s="21" t="s">
        <v>1249</v>
      </c>
      <c r="L454" s="9">
        <v>450</v>
      </c>
      <c r="M454" s="3" t="s">
        <v>535</v>
      </c>
    </row>
    <row r="455" spans="2:13" x14ac:dyDescent="0.25">
      <c r="B455" s="9">
        <v>451</v>
      </c>
      <c r="C455" s="35" t="s">
        <v>3117</v>
      </c>
      <c r="D455" s="1">
        <v>451</v>
      </c>
      <c r="E455" s="29" t="s">
        <v>1915</v>
      </c>
      <c r="F455" s="1">
        <v>451</v>
      </c>
      <c r="G455" s="26" t="s">
        <v>97</v>
      </c>
      <c r="H455" s="1">
        <v>451</v>
      </c>
      <c r="I455" s="21" t="s">
        <v>854</v>
      </c>
      <c r="L455" s="9">
        <v>451</v>
      </c>
      <c r="M455" s="3" t="s">
        <v>536</v>
      </c>
    </row>
    <row r="456" spans="2:13" x14ac:dyDescent="0.25">
      <c r="B456" s="9">
        <v>452</v>
      </c>
      <c r="C456" s="35" t="s">
        <v>3118</v>
      </c>
      <c r="D456" s="1">
        <v>452</v>
      </c>
      <c r="E456" s="29" t="s">
        <v>860</v>
      </c>
      <c r="F456" s="1">
        <v>452</v>
      </c>
      <c r="G456" s="26" t="s">
        <v>96</v>
      </c>
      <c r="H456" s="1">
        <v>452</v>
      </c>
      <c r="I456" s="21" t="s">
        <v>1250</v>
      </c>
      <c r="L456" s="9">
        <v>452</v>
      </c>
      <c r="M456" s="3" t="s">
        <v>537</v>
      </c>
    </row>
    <row r="457" spans="2:13" x14ac:dyDescent="0.25">
      <c r="B457" s="9">
        <v>453</v>
      </c>
      <c r="C457" s="35" t="s">
        <v>1455</v>
      </c>
      <c r="D457" s="1">
        <v>453</v>
      </c>
      <c r="E457" s="29" t="s">
        <v>1920</v>
      </c>
      <c r="F457" s="1">
        <v>453</v>
      </c>
      <c r="G457" s="26" t="s">
        <v>1889</v>
      </c>
      <c r="H457" s="1">
        <v>453</v>
      </c>
      <c r="I457" s="21" t="s">
        <v>919</v>
      </c>
      <c r="L457" s="9">
        <v>453</v>
      </c>
      <c r="M457" s="3" t="s">
        <v>538</v>
      </c>
    </row>
    <row r="458" spans="2:13" x14ac:dyDescent="0.25">
      <c r="B458" s="9">
        <v>454</v>
      </c>
      <c r="C458" s="35" t="s">
        <v>2073</v>
      </c>
      <c r="D458" s="1">
        <v>454</v>
      </c>
      <c r="E458" s="29" t="s">
        <v>699</v>
      </c>
      <c r="F458" s="1">
        <v>454</v>
      </c>
      <c r="G458" s="26" t="s">
        <v>1890</v>
      </c>
      <c r="H458" s="1">
        <v>454</v>
      </c>
      <c r="I458" s="21" t="s">
        <v>853</v>
      </c>
      <c r="L458" s="9">
        <v>454</v>
      </c>
      <c r="M458" s="3" t="s">
        <v>539</v>
      </c>
    </row>
    <row r="459" spans="2:13" x14ac:dyDescent="0.25">
      <c r="B459" s="9">
        <v>455</v>
      </c>
      <c r="C459" s="35" t="s">
        <v>1555</v>
      </c>
      <c r="D459" s="1">
        <v>455</v>
      </c>
      <c r="E459" s="29" t="s">
        <v>2937</v>
      </c>
      <c r="F459" s="1">
        <v>455</v>
      </c>
      <c r="G459" s="26" t="s">
        <v>582</v>
      </c>
      <c r="H459" s="1">
        <v>455</v>
      </c>
      <c r="I459" s="21" t="s">
        <v>1251</v>
      </c>
      <c r="L459" s="9">
        <v>455</v>
      </c>
      <c r="M459" s="3" t="s">
        <v>540</v>
      </c>
    </row>
    <row r="460" spans="2:13" x14ac:dyDescent="0.25">
      <c r="B460" s="9">
        <v>456</v>
      </c>
      <c r="C460" s="35" t="s">
        <v>3119</v>
      </c>
      <c r="D460" s="1">
        <v>456</v>
      </c>
      <c r="E460" s="29" t="s">
        <v>2938</v>
      </c>
      <c r="F460" s="1">
        <v>456</v>
      </c>
      <c r="G460" s="26" t="s">
        <v>1891</v>
      </c>
      <c r="H460" s="1">
        <v>456</v>
      </c>
      <c r="I460" s="21" t="s">
        <v>1252</v>
      </c>
      <c r="L460" s="9">
        <v>456</v>
      </c>
      <c r="M460" s="3" t="s">
        <v>541</v>
      </c>
    </row>
    <row r="461" spans="2:13" x14ac:dyDescent="0.25">
      <c r="B461" s="9">
        <v>457</v>
      </c>
      <c r="C461" s="35" t="s">
        <v>3120</v>
      </c>
      <c r="D461" s="1">
        <v>457</v>
      </c>
      <c r="E461" s="29" t="s">
        <v>2939</v>
      </c>
      <c r="F461" s="1">
        <v>457</v>
      </c>
      <c r="G461" s="26" t="s">
        <v>1892</v>
      </c>
      <c r="H461" s="1">
        <v>457</v>
      </c>
      <c r="I461" s="21" t="s">
        <v>838</v>
      </c>
      <c r="L461" s="9">
        <v>457</v>
      </c>
      <c r="M461" s="3" t="s">
        <v>542</v>
      </c>
    </row>
    <row r="462" spans="2:13" x14ac:dyDescent="0.25">
      <c r="B462" s="9">
        <v>458</v>
      </c>
      <c r="C462" s="35" t="s">
        <v>3121</v>
      </c>
      <c r="D462" s="1">
        <v>458</v>
      </c>
      <c r="E462" s="29" t="s">
        <v>1955</v>
      </c>
      <c r="F462" s="1">
        <v>458</v>
      </c>
      <c r="G462" s="26" t="s">
        <v>117</v>
      </c>
      <c r="H462" s="1">
        <v>458</v>
      </c>
      <c r="I462" s="21" t="s">
        <v>1253</v>
      </c>
      <c r="L462" s="9">
        <v>458</v>
      </c>
      <c r="M462" s="3" t="s">
        <v>543</v>
      </c>
    </row>
    <row r="463" spans="2:13" x14ac:dyDescent="0.25">
      <c r="B463" s="9">
        <v>459</v>
      </c>
      <c r="C463" s="35" t="s">
        <v>2476</v>
      </c>
      <c r="D463" s="1">
        <v>459</v>
      </c>
      <c r="E463" s="29" t="s">
        <v>1281</v>
      </c>
      <c r="F463" s="1">
        <v>459</v>
      </c>
      <c r="G463" s="26" t="s">
        <v>116</v>
      </c>
      <c r="H463" s="1">
        <v>459</v>
      </c>
      <c r="I463" s="21" t="s">
        <v>1254</v>
      </c>
      <c r="L463" s="9">
        <v>459</v>
      </c>
      <c r="M463" s="3" t="s">
        <v>544</v>
      </c>
    </row>
    <row r="464" spans="2:13" x14ac:dyDescent="0.25">
      <c r="B464" s="9">
        <v>460</v>
      </c>
      <c r="C464" s="35" t="s">
        <v>3122</v>
      </c>
      <c r="D464" s="1">
        <v>460</v>
      </c>
      <c r="E464" s="29" t="s">
        <v>2940</v>
      </c>
      <c r="F464" s="1">
        <v>460</v>
      </c>
      <c r="G464" s="26" t="s">
        <v>153</v>
      </c>
      <c r="H464" s="1">
        <v>460</v>
      </c>
      <c r="I464" s="21" t="s">
        <v>1255</v>
      </c>
      <c r="L464" s="9">
        <v>460</v>
      </c>
      <c r="M464" s="3" t="s">
        <v>545</v>
      </c>
    </row>
    <row r="465" spans="2:13" x14ac:dyDescent="0.25">
      <c r="B465" s="9">
        <v>461</v>
      </c>
      <c r="C465" s="35" t="s">
        <v>3123</v>
      </c>
      <c r="D465" s="1">
        <v>461</v>
      </c>
      <c r="E465" s="29" t="s">
        <v>907</v>
      </c>
      <c r="F465" s="1">
        <v>461</v>
      </c>
      <c r="G465" s="26" t="s">
        <v>155</v>
      </c>
      <c r="H465" s="1">
        <v>461</v>
      </c>
      <c r="I465" s="21" t="s">
        <v>892</v>
      </c>
      <c r="L465" s="9">
        <v>461</v>
      </c>
      <c r="M465" s="3" t="s">
        <v>546</v>
      </c>
    </row>
    <row r="466" spans="2:13" x14ac:dyDescent="0.25">
      <c r="B466" s="9">
        <v>462</v>
      </c>
      <c r="C466" s="35" t="s">
        <v>2287</v>
      </c>
      <c r="D466" s="1">
        <v>462</v>
      </c>
      <c r="E466" s="29" t="s">
        <v>2941</v>
      </c>
      <c r="F466" s="1">
        <v>462</v>
      </c>
      <c r="G466" s="26" t="s">
        <v>156</v>
      </c>
      <c r="H466" s="1">
        <v>462</v>
      </c>
      <c r="I466" s="21" t="s">
        <v>1256</v>
      </c>
      <c r="L466" s="9">
        <v>462</v>
      </c>
      <c r="M466" s="3" t="s">
        <v>547</v>
      </c>
    </row>
    <row r="467" spans="2:13" x14ac:dyDescent="0.25">
      <c r="B467" s="9">
        <v>463</v>
      </c>
      <c r="C467" s="35" t="s">
        <v>2284</v>
      </c>
      <c r="D467" s="1">
        <v>463</v>
      </c>
      <c r="E467" s="29" t="s">
        <v>2942</v>
      </c>
      <c r="F467" s="1">
        <v>463</v>
      </c>
      <c r="G467" s="26" t="s">
        <v>1893</v>
      </c>
      <c r="H467" s="1">
        <v>463</v>
      </c>
      <c r="I467" s="21" t="s">
        <v>845</v>
      </c>
      <c r="L467" s="9">
        <v>463</v>
      </c>
      <c r="M467" s="3" t="s">
        <v>548</v>
      </c>
    </row>
    <row r="468" spans="2:13" x14ac:dyDescent="0.25">
      <c r="B468" s="9">
        <v>464</v>
      </c>
      <c r="C468" s="35" t="s">
        <v>2552</v>
      </c>
      <c r="D468" s="1">
        <v>464</v>
      </c>
      <c r="E468" s="29" t="s">
        <v>1280</v>
      </c>
      <c r="F468" s="1">
        <v>464</v>
      </c>
      <c r="G468" s="26" t="s">
        <v>722</v>
      </c>
      <c r="H468" s="1">
        <v>464</v>
      </c>
      <c r="I468" s="21" t="s">
        <v>1257</v>
      </c>
      <c r="L468" s="9">
        <v>464</v>
      </c>
      <c r="M468" s="3" t="s">
        <v>549</v>
      </c>
    </row>
    <row r="469" spans="2:13" x14ac:dyDescent="0.25">
      <c r="B469" s="9">
        <v>465</v>
      </c>
      <c r="C469" s="35" t="s">
        <v>3124</v>
      </c>
      <c r="D469" s="1">
        <v>465</v>
      </c>
      <c r="E469" s="29" t="s">
        <v>1956</v>
      </c>
      <c r="F469" s="1">
        <v>465</v>
      </c>
      <c r="G469" s="26" t="s">
        <v>718</v>
      </c>
      <c r="H469" s="1">
        <v>465</v>
      </c>
      <c r="I469" s="21" t="s">
        <v>1258</v>
      </c>
      <c r="L469" s="9">
        <v>465</v>
      </c>
      <c r="M469" s="3" t="s">
        <v>550</v>
      </c>
    </row>
    <row r="470" spans="2:13" x14ac:dyDescent="0.25">
      <c r="B470" s="9">
        <v>466</v>
      </c>
      <c r="C470" s="35" t="s">
        <v>3125</v>
      </c>
      <c r="D470" s="1">
        <v>466</v>
      </c>
      <c r="E470" s="29" t="s">
        <v>2943</v>
      </c>
      <c r="F470" s="1">
        <v>466</v>
      </c>
      <c r="G470" s="26" t="s">
        <v>723</v>
      </c>
      <c r="H470" s="1">
        <v>466</v>
      </c>
      <c r="I470" s="21" t="s">
        <v>654</v>
      </c>
      <c r="L470" s="9">
        <v>466</v>
      </c>
      <c r="M470" s="3" t="s">
        <v>551</v>
      </c>
    </row>
    <row r="471" spans="2:13" x14ac:dyDescent="0.25">
      <c r="B471" s="9">
        <v>467</v>
      </c>
      <c r="C471" s="35" t="s">
        <v>3126</v>
      </c>
      <c r="D471" s="1">
        <v>467</v>
      </c>
      <c r="E471" s="29" t="s">
        <v>185</v>
      </c>
      <c r="F471" s="1">
        <v>467</v>
      </c>
      <c r="G471" s="26" t="s">
        <v>713</v>
      </c>
      <c r="H471" s="1">
        <v>467</v>
      </c>
      <c r="I471" s="21" t="s">
        <v>252</v>
      </c>
      <c r="L471" s="9">
        <v>467</v>
      </c>
      <c r="M471" s="3" t="s">
        <v>552</v>
      </c>
    </row>
    <row r="472" spans="2:13" x14ac:dyDescent="0.25">
      <c r="B472" s="9">
        <v>468</v>
      </c>
      <c r="C472" s="35" t="s">
        <v>3127</v>
      </c>
      <c r="D472" s="1">
        <v>468</v>
      </c>
      <c r="E472" s="29" t="s">
        <v>620</v>
      </c>
      <c r="F472" s="1">
        <v>468</v>
      </c>
      <c r="G472" s="26" t="s">
        <v>133</v>
      </c>
      <c r="H472" s="1">
        <v>468</v>
      </c>
      <c r="I472" s="21" t="s">
        <v>255</v>
      </c>
      <c r="L472" s="9">
        <v>468</v>
      </c>
      <c r="M472" s="3" t="s">
        <v>553</v>
      </c>
    </row>
    <row r="473" spans="2:13" x14ac:dyDescent="0.25">
      <c r="B473" s="9">
        <v>469</v>
      </c>
      <c r="C473" s="35" t="s">
        <v>3128</v>
      </c>
      <c r="D473" s="1">
        <v>469</v>
      </c>
      <c r="E473" s="29" t="s">
        <v>1247</v>
      </c>
      <c r="F473" s="1">
        <v>469</v>
      </c>
      <c r="G473" s="26" t="s">
        <v>715</v>
      </c>
      <c r="H473" s="1">
        <v>469</v>
      </c>
      <c r="I473" s="21" t="s">
        <v>1259</v>
      </c>
      <c r="L473" s="9">
        <v>469</v>
      </c>
      <c r="M473" s="3" t="s">
        <v>554</v>
      </c>
    </row>
    <row r="474" spans="2:13" x14ac:dyDescent="0.25">
      <c r="B474" s="9">
        <v>470</v>
      </c>
      <c r="C474" s="35" t="s">
        <v>3129</v>
      </c>
      <c r="D474" s="1">
        <v>470</v>
      </c>
      <c r="E474" s="29" t="s">
        <v>1270</v>
      </c>
      <c r="F474" s="1">
        <v>470</v>
      </c>
      <c r="G474" s="26" t="s">
        <v>724</v>
      </c>
      <c r="H474" s="1">
        <v>470</v>
      </c>
      <c r="I474" s="21" t="s">
        <v>466</v>
      </c>
      <c r="L474" s="9">
        <v>470</v>
      </c>
      <c r="M474" s="3" t="s">
        <v>555</v>
      </c>
    </row>
    <row r="475" spans="2:13" x14ac:dyDescent="0.25">
      <c r="B475" s="9">
        <v>471</v>
      </c>
      <c r="C475" s="35" t="s">
        <v>3130</v>
      </c>
      <c r="D475" s="1">
        <v>471</v>
      </c>
      <c r="E475" s="29" t="s">
        <v>2944</v>
      </c>
      <c r="F475" s="1">
        <v>471</v>
      </c>
      <c r="G475" s="26" t="s">
        <v>714</v>
      </c>
      <c r="H475" s="1">
        <v>471</v>
      </c>
      <c r="I475" s="21" t="s">
        <v>808</v>
      </c>
      <c r="L475" s="9">
        <v>471</v>
      </c>
      <c r="M475" s="3" t="s">
        <v>556</v>
      </c>
    </row>
    <row r="476" spans="2:13" x14ac:dyDescent="0.25">
      <c r="B476" s="9">
        <v>472</v>
      </c>
      <c r="C476" s="35" t="s">
        <v>2290</v>
      </c>
      <c r="D476" s="1">
        <v>472</v>
      </c>
      <c r="E476" s="29" t="s">
        <v>312</v>
      </c>
      <c r="F476" s="1">
        <v>472</v>
      </c>
      <c r="G476" s="26" t="s">
        <v>721</v>
      </c>
      <c r="H476" s="1">
        <v>472</v>
      </c>
      <c r="I476" s="21" t="s">
        <v>818</v>
      </c>
      <c r="L476" s="9">
        <v>472</v>
      </c>
      <c r="M476" s="3" t="s">
        <v>557</v>
      </c>
    </row>
    <row r="477" spans="2:13" x14ac:dyDescent="0.25">
      <c r="B477" s="9">
        <v>473</v>
      </c>
      <c r="C477" s="35" t="s">
        <v>518</v>
      </c>
      <c r="D477" s="1">
        <v>473</v>
      </c>
      <c r="E477" s="29" t="s">
        <v>319</v>
      </c>
      <c r="F477" s="1">
        <v>473</v>
      </c>
      <c r="G477" s="26" t="s">
        <v>826</v>
      </c>
      <c r="H477" s="1">
        <v>473</v>
      </c>
      <c r="I477" s="21" t="s">
        <v>1260</v>
      </c>
      <c r="L477" s="9">
        <v>473</v>
      </c>
      <c r="M477" s="3" t="s">
        <v>558</v>
      </c>
    </row>
    <row r="478" spans="2:13" x14ac:dyDescent="0.25">
      <c r="B478" s="9">
        <v>474</v>
      </c>
      <c r="C478" s="35" t="s">
        <v>160</v>
      </c>
      <c r="D478" s="1">
        <v>474</v>
      </c>
      <c r="E478" s="29" t="s">
        <v>2945</v>
      </c>
      <c r="F478" s="1">
        <v>474</v>
      </c>
      <c r="G478" s="26" t="s">
        <v>1894</v>
      </c>
      <c r="H478" s="1">
        <v>474</v>
      </c>
      <c r="I478" s="21" t="s">
        <v>805</v>
      </c>
      <c r="L478" s="9">
        <v>474</v>
      </c>
      <c r="M478" s="3" t="s">
        <v>559</v>
      </c>
    </row>
    <row r="479" spans="2:13" x14ac:dyDescent="0.25">
      <c r="B479" s="9">
        <v>475</v>
      </c>
      <c r="C479" s="35" t="s">
        <v>2258</v>
      </c>
      <c r="D479" s="1">
        <v>475</v>
      </c>
      <c r="E479" s="29" t="s">
        <v>1903</v>
      </c>
      <c r="F479" s="1">
        <v>475</v>
      </c>
      <c r="G479" s="26" t="s">
        <v>824</v>
      </c>
      <c r="H479" s="1">
        <v>475</v>
      </c>
      <c r="I479" s="21" t="s">
        <v>793</v>
      </c>
      <c r="L479" s="9">
        <v>475</v>
      </c>
      <c r="M479" s="3" t="s">
        <v>560</v>
      </c>
    </row>
    <row r="480" spans="2:13" x14ac:dyDescent="0.25">
      <c r="B480" s="9">
        <v>476</v>
      </c>
      <c r="C480" s="35" t="s">
        <v>2257</v>
      </c>
      <c r="D480" s="1">
        <v>476</v>
      </c>
      <c r="E480" s="29" t="s">
        <v>919</v>
      </c>
      <c r="F480" s="1">
        <v>476</v>
      </c>
      <c r="G480" s="26" t="s">
        <v>1895</v>
      </c>
      <c r="H480" s="1">
        <v>476</v>
      </c>
      <c r="I480" s="21" t="s">
        <v>809</v>
      </c>
      <c r="L480" s="9">
        <v>476</v>
      </c>
      <c r="M480" s="3" t="s">
        <v>561</v>
      </c>
    </row>
    <row r="481" spans="2:13" x14ac:dyDescent="0.25">
      <c r="B481" s="9">
        <v>477</v>
      </c>
      <c r="C481" s="35" t="s">
        <v>3131</v>
      </c>
      <c r="D481" s="1">
        <v>477</v>
      </c>
      <c r="E481" s="29" t="s">
        <v>928</v>
      </c>
      <c r="F481" s="1">
        <v>477</v>
      </c>
      <c r="G481" s="26" t="s">
        <v>150</v>
      </c>
      <c r="H481" s="1">
        <v>477</v>
      </c>
      <c r="I481" s="21" t="s">
        <v>1261</v>
      </c>
      <c r="L481" s="9">
        <v>477</v>
      </c>
      <c r="M481" s="3" t="s">
        <v>562</v>
      </c>
    </row>
    <row r="482" spans="2:13" x14ac:dyDescent="0.25">
      <c r="B482" s="9">
        <v>478</v>
      </c>
      <c r="C482" s="35" t="s">
        <v>3132</v>
      </c>
      <c r="D482" s="1">
        <v>478</v>
      </c>
      <c r="E482" s="29" t="s">
        <v>1216</v>
      </c>
      <c r="F482" s="1">
        <v>478</v>
      </c>
      <c r="G482" s="26" t="s">
        <v>1896</v>
      </c>
      <c r="H482" s="1">
        <v>478</v>
      </c>
      <c r="I482" s="21" t="s">
        <v>1262</v>
      </c>
      <c r="L482" s="9">
        <v>478</v>
      </c>
      <c r="M482" s="3" t="s">
        <v>563</v>
      </c>
    </row>
    <row r="483" spans="2:13" x14ac:dyDescent="0.25">
      <c r="B483" s="9">
        <v>479</v>
      </c>
      <c r="C483" s="35" t="s">
        <v>2270</v>
      </c>
      <c r="D483" s="1">
        <v>479</v>
      </c>
      <c r="E483" s="29" t="s">
        <v>1222</v>
      </c>
      <c r="F483" s="1">
        <v>479</v>
      </c>
      <c r="G483" s="26" t="s">
        <v>436</v>
      </c>
      <c r="H483" s="1">
        <v>479</v>
      </c>
      <c r="I483" s="21" t="s">
        <v>253</v>
      </c>
      <c r="L483" s="9">
        <v>479</v>
      </c>
      <c r="M483" s="3" t="s">
        <v>564</v>
      </c>
    </row>
    <row r="484" spans="2:13" x14ac:dyDescent="0.25">
      <c r="B484" s="9">
        <v>480</v>
      </c>
      <c r="C484" s="35" t="s">
        <v>1284</v>
      </c>
      <c r="D484" s="1">
        <v>480</v>
      </c>
      <c r="E484" s="29" t="s">
        <v>1221</v>
      </c>
      <c r="F484" s="1">
        <v>480</v>
      </c>
      <c r="G484" s="26" t="s">
        <v>1043</v>
      </c>
      <c r="H484" s="1">
        <v>480</v>
      </c>
      <c r="I484" s="21" t="s">
        <v>1263</v>
      </c>
      <c r="L484" s="9">
        <v>480</v>
      </c>
      <c r="M484" s="3" t="s">
        <v>565</v>
      </c>
    </row>
    <row r="485" spans="2:13" x14ac:dyDescent="0.25">
      <c r="B485" s="9">
        <v>481</v>
      </c>
      <c r="C485" s="35" t="s">
        <v>2916</v>
      </c>
      <c r="D485" s="1">
        <v>481</v>
      </c>
      <c r="E485" s="29" t="s">
        <v>1220</v>
      </c>
      <c r="F485" s="1">
        <v>481</v>
      </c>
      <c r="G485" s="26" t="s">
        <v>1044</v>
      </c>
      <c r="H485" s="1">
        <v>481</v>
      </c>
      <c r="I485" s="21" t="s">
        <v>839</v>
      </c>
      <c r="L485" s="9">
        <v>481</v>
      </c>
      <c r="M485" s="3" t="s">
        <v>566</v>
      </c>
    </row>
    <row r="486" spans="2:13" x14ac:dyDescent="0.25">
      <c r="B486" s="9">
        <v>482</v>
      </c>
      <c r="C486" s="35" t="s">
        <v>1423</v>
      </c>
      <c r="D486" s="1">
        <v>482</v>
      </c>
      <c r="E486" s="29" t="s">
        <v>1225</v>
      </c>
      <c r="F486" s="1">
        <v>482</v>
      </c>
      <c r="G486" s="26" t="s">
        <v>1045</v>
      </c>
      <c r="H486" s="1">
        <v>482</v>
      </c>
      <c r="I486" s="21" t="s">
        <v>1264</v>
      </c>
      <c r="L486" s="9">
        <v>482</v>
      </c>
      <c r="M486" s="3" t="s">
        <v>567</v>
      </c>
    </row>
    <row r="487" spans="2:13" x14ac:dyDescent="0.25">
      <c r="B487" s="9">
        <v>483</v>
      </c>
      <c r="C487" s="35" t="s">
        <v>1700</v>
      </c>
      <c r="D487" s="1">
        <v>483</v>
      </c>
      <c r="E487" s="29" t="s">
        <v>1224</v>
      </c>
      <c r="F487" s="1">
        <v>483</v>
      </c>
      <c r="G487" s="26" t="s">
        <v>1046</v>
      </c>
      <c r="H487" s="1">
        <v>483</v>
      </c>
      <c r="I487" s="21" t="s">
        <v>1265</v>
      </c>
      <c r="L487" s="9">
        <v>483</v>
      </c>
      <c r="M487" s="3" t="s">
        <v>568</v>
      </c>
    </row>
    <row r="488" spans="2:13" x14ac:dyDescent="0.25">
      <c r="B488" s="9">
        <v>484</v>
      </c>
      <c r="C488" s="35" t="s">
        <v>3133</v>
      </c>
      <c r="D488" s="1">
        <v>484</v>
      </c>
      <c r="E488" s="29" t="s">
        <v>779</v>
      </c>
      <c r="F488" s="1">
        <v>484</v>
      </c>
      <c r="G488" s="26" t="s">
        <v>1047</v>
      </c>
      <c r="H488" s="1">
        <v>484</v>
      </c>
      <c r="I488" s="21" t="s">
        <v>1266</v>
      </c>
      <c r="L488" s="9">
        <v>484</v>
      </c>
      <c r="M488" s="3" t="s">
        <v>569</v>
      </c>
    </row>
    <row r="489" spans="2:13" x14ac:dyDescent="0.25">
      <c r="B489" s="9">
        <v>485</v>
      </c>
      <c r="C489" s="35" t="s">
        <v>1410</v>
      </c>
      <c r="D489" s="1">
        <v>485</v>
      </c>
      <c r="E489" s="29" t="s">
        <v>2946</v>
      </c>
      <c r="F489" s="1">
        <v>485</v>
      </c>
      <c r="G489" s="26" t="s">
        <v>1048</v>
      </c>
      <c r="H489" s="1">
        <v>485</v>
      </c>
      <c r="I489" s="21" t="s">
        <v>1267</v>
      </c>
      <c r="L489" s="9">
        <v>485</v>
      </c>
      <c r="M489" s="3" t="s">
        <v>570</v>
      </c>
    </row>
    <row r="490" spans="2:13" x14ac:dyDescent="0.25">
      <c r="B490" s="9">
        <v>486</v>
      </c>
      <c r="C490" s="35" t="s">
        <v>3134</v>
      </c>
      <c r="D490" s="1">
        <v>486</v>
      </c>
      <c r="E490" s="29" t="s">
        <v>711</v>
      </c>
      <c r="F490" s="1">
        <v>486</v>
      </c>
      <c r="G490" s="26" t="s">
        <v>1049</v>
      </c>
      <c r="H490" s="1">
        <v>486</v>
      </c>
      <c r="I490" s="21" t="s">
        <v>1268</v>
      </c>
      <c r="L490" s="9">
        <v>486</v>
      </c>
      <c r="M490" s="3" t="s">
        <v>571</v>
      </c>
    </row>
    <row r="491" spans="2:13" x14ac:dyDescent="0.25">
      <c r="B491" s="9">
        <v>487</v>
      </c>
      <c r="C491" s="35" t="s">
        <v>3135</v>
      </c>
      <c r="D491" s="1">
        <v>487</v>
      </c>
      <c r="E491" s="29" t="s">
        <v>1928</v>
      </c>
      <c r="F491" s="1">
        <v>487</v>
      </c>
      <c r="G491" s="26" t="s">
        <v>1050</v>
      </c>
      <c r="H491" s="1">
        <v>487</v>
      </c>
      <c r="I491" s="21" t="s">
        <v>1269</v>
      </c>
      <c r="L491" s="9">
        <v>487</v>
      </c>
      <c r="M491" s="3" t="s">
        <v>572</v>
      </c>
    </row>
    <row r="492" spans="2:13" x14ac:dyDescent="0.25">
      <c r="B492" s="9">
        <v>488</v>
      </c>
      <c r="C492" s="35" t="s">
        <v>3136</v>
      </c>
      <c r="D492" s="1">
        <v>488</v>
      </c>
      <c r="E492" s="29" t="s">
        <v>947</v>
      </c>
      <c r="F492" s="1">
        <v>488</v>
      </c>
      <c r="G492" s="26" t="s">
        <v>1051</v>
      </c>
      <c r="H492" s="1">
        <v>488</v>
      </c>
      <c r="I492" s="21" t="s">
        <v>1270</v>
      </c>
      <c r="L492" s="9">
        <v>488</v>
      </c>
      <c r="M492" s="3" t="s">
        <v>573</v>
      </c>
    </row>
    <row r="493" spans="2:13" x14ac:dyDescent="0.25">
      <c r="B493" s="9">
        <v>489</v>
      </c>
      <c r="C493" s="35" t="s">
        <v>3137</v>
      </c>
      <c r="D493" s="1">
        <v>489</v>
      </c>
      <c r="E493" s="29" t="s">
        <v>251</v>
      </c>
      <c r="F493" s="1">
        <v>489</v>
      </c>
      <c r="G493" s="26" t="s">
        <v>393</v>
      </c>
      <c r="H493" s="1">
        <v>489</v>
      </c>
      <c r="I493" s="21" t="s">
        <v>823</v>
      </c>
      <c r="L493" s="9">
        <v>489</v>
      </c>
      <c r="M493" s="3" t="s">
        <v>574</v>
      </c>
    </row>
    <row r="494" spans="2:13" x14ac:dyDescent="0.25">
      <c r="B494" s="9">
        <v>490</v>
      </c>
      <c r="C494" s="35" t="s">
        <v>453</v>
      </c>
      <c r="D494" s="1">
        <v>490</v>
      </c>
      <c r="E494" s="29" t="s">
        <v>1929</v>
      </c>
      <c r="F494" s="1">
        <v>490</v>
      </c>
      <c r="G494" s="26" t="s">
        <v>641</v>
      </c>
      <c r="H494" s="1">
        <v>490</v>
      </c>
      <c r="I494" s="21" t="s">
        <v>313</v>
      </c>
      <c r="L494" s="9">
        <v>490</v>
      </c>
      <c r="M494" s="3" t="s">
        <v>575</v>
      </c>
    </row>
    <row r="495" spans="2:13" x14ac:dyDescent="0.25">
      <c r="B495" s="9">
        <v>491</v>
      </c>
      <c r="C495" s="35" t="s">
        <v>369</v>
      </c>
      <c r="D495" s="1">
        <v>491</v>
      </c>
      <c r="E495" s="29" t="s">
        <v>1203</v>
      </c>
      <c r="F495" s="1">
        <v>491</v>
      </c>
      <c r="G495" s="26" t="s">
        <v>1065</v>
      </c>
      <c r="H495" s="1">
        <v>491</v>
      </c>
      <c r="I495" s="21" t="s">
        <v>1271</v>
      </c>
      <c r="L495" s="9">
        <v>491</v>
      </c>
      <c r="M495" s="3" t="s">
        <v>576</v>
      </c>
    </row>
    <row r="496" spans="2:13" x14ac:dyDescent="0.25">
      <c r="B496" s="9">
        <v>492</v>
      </c>
      <c r="C496" s="35" t="s">
        <v>3138</v>
      </c>
      <c r="D496" s="1">
        <v>492</v>
      </c>
      <c r="E496" s="29" t="s">
        <v>758</v>
      </c>
      <c r="F496" s="1">
        <v>492</v>
      </c>
      <c r="G496" s="26" t="s">
        <v>356</v>
      </c>
      <c r="H496" s="1">
        <v>492</v>
      </c>
      <c r="I496" s="21" t="s">
        <v>1272</v>
      </c>
      <c r="L496" s="9">
        <v>492</v>
      </c>
      <c r="M496" s="3" t="s">
        <v>577</v>
      </c>
    </row>
    <row r="497" spans="2:13" x14ac:dyDescent="0.25">
      <c r="B497" s="9">
        <v>493</v>
      </c>
      <c r="C497" s="35" t="s">
        <v>559</v>
      </c>
      <c r="D497" s="1">
        <v>493</v>
      </c>
      <c r="E497" s="29" t="s">
        <v>834</v>
      </c>
      <c r="F497" s="1">
        <v>493</v>
      </c>
      <c r="G497" s="26" t="s">
        <v>1897</v>
      </c>
      <c r="H497" s="1">
        <v>493</v>
      </c>
      <c r="I497" s="21" t="s">
        <v>1273</v>
      </c>
      <c r="L497" s="9">
        <v>493</v>
      </c>
      <c r="M497" s="3" t="s">
        <v>578</v>
      </c>
    </row>
    <row r="498" spans="2:13" x14ac:dyDescent="0.25">
      <c r="B498" s="9">
        <v>494</v>
      </c>
      <c r="C498" s="35" t="s">
        <v>1574</v>
      </c>
      <c r="D498" s="1">
        <v>494</v>
      </c>
      <c r="E498" s="29" t="s">
        <v>1204</v>
      </c>
      <c r="F498" s="1">
        <v>494</v>
      </c>
      <c r="G498" s="26" t="s">
        <v>1898</v>
      </c>
      <c r="H498" s="1">
        <v>494</v>
      </c>
      <c r="I498" s="21" t="s">
        <v>1274</v>
      </c>
      <c r="L498" s="9">
        <v>494</v>
      </c>
      <c r="M498" s="3" t="s">
        <v>579</v>
      </c>
    </row>
    <row r="499" spans="2:13" x14ac:dyDescent="0.25">
      <c r="B499" s="9">
        <v>495</v>
      </c>
      <c r="C499" s="35" t="s">
        <v>1696</v>
      </c>
      <c r="D499" s="1">
        <v>495</v>
      </c>
      <c r="E499" s="29" t="s">
        <v>2947</v>
      </c>
      <c r="F499" s="1">
        <v>495</v>
      </c>
      <c r="G499" s="26" t="s">
        <v>1066</v>
      </c>
      <c r="H499" s="1">
        <v>495</v>
      </c>
      <c r="I499" s="21" t="s">
        <v>1275</v>
      </c>
      <c r="L499" s="9">
        <v>495</v>
      </c>
      <c r="M499" s="3" t="s">
        <v>580</v>
      </c>
    </row>
    <row r="500" spans="2:13" x14ac:dyDescent="0.25">
      <c r="B500" s="9">
        <v>496</v>
      </c>
      <c r="C500" s="35" t="s">
        <v>3139</v>
      </c>
      <c r="D500" s="1">
        <v>496</v>
      </c>
      <c r="E500" s="29" t="s">
        <v>1002</v>
      </c>
      <c r="F500" s="1">
        <v>496</v>
      </c>
      <c r="G500" s="26" t="s">
        <v>885</v>
      </c>
      <c r="H500" s="1">
        <v>496</v>
      </c>
      <c r="I500" s="21" t="s">
        <v>701</v>
      </c>
      <c r="L500" s="9">
        <v>496</v>
      </c>
      <c r="M500" s="3" t="s">
        <v>581</v>
      </c>
    </row>
    <row r="501" spans="2:13" x14ac:dyDescent="0.25">
      <c r="B501" s="9">
        <v>497</v>
      </c>
      <c r="C501" s="35" t="s">
        <v>3140</v>
      </c>
      <c r="D501" s="1">
        <v>497</v>
      </c>
      <c r="E501" s="29" t="s">
        <v>1007</v>
      </c>
      <c r="F501" s="1">
        <v>497</v>
      </c>
      <c r="G501" s="26" t="s">
        <v>1070</v>
      </c>
      <c r="H501" s="1">
        <v>497</v>
      </c>
      <c r="I501" s="21" t="s">
        <v>1276</v>
      </c>
      <c r="L501" s="9">
        <v>497</v>
      </c>
      <c r="M501" s="3" t="s">
        <v>582</v>
      </c>
    </row>
    <row r="502" spans="2:13" x14ac:dyDescent="0.25">
      <c r="B502" s="9">
        <v>498</v>
      </c>
      <c r="C502" s="35" t="s">
        <v>998</v>
      </c>
      <c r="D502" s="1">
        <v>498</v>
      </c>
      <c r="E502" s="29" t="s">
        <v>243</v>
      </c>
      <c r="F502" s="1">
        <v>498</v>
      </c>
      <c r="G502" s="26" t="s">
        <v>886</v>
      </c>
      <c r="H502" s="1">
        <v>498</v>
      </c>
      <c r="I502" s="21" t="s">
        <v>1277</v>
      </c>
      <c r="L502" s="9">
        <v>498</v>
      </c>
      <c r="M502" s="3" t="s">
        <v>583</v>
      </c>
    </row>
    <row r="503" spans="2:13" x14ac:dyDescent="0.25">
      <c r="B503" s="9">
        <v>499</v>
      </c>
      <c r="C503" s="35" t="s">
        <v>1573</v>
      </c>
      <c r="D503" s="1">
        <v>499</v>
      </c>
      <c r="E503" s="29" t="s">
        <v>1205</v>
      </c>
      <c r="F503" s="1">
        <v>499</v>
      </c>
      <c r="G503" s="26" t="s">
        <v>304</v>
      </c>
      <c r="H503" s="1">
        <v>499</v>
      </c>
      <c r="I503" s="21" t="s">
        <v>1278</v>
      </c>
      <c r="L503" s="9">
        <v>499</v>
      </c>
      <c r="M503" s="3" t="s">
        <v>584</v>
      </c>
    </row>
    <row r="504" spans="2:13" x14ac:dyDescent="0.25">
      <c r="B504" s="9">
        <v>500</v>
      </c>
      <c r="C504" s="35" t="s">
        <v>2023</v>
      </c>
      <c r="D504" s="1">
        <v>500</v>
      </c>
      <c r="E504" s="29" t="s">
        <v>2948</v>
      </c>
      <c r="F504" s="1">
        <v>500</v>
      </c>
      <c r="G504" s="26" t="s">
        <v>1093</v>
      </c>
      <c r="H504" s="1">
        <v>500</v>
      </c>
      <c r="I504" s="21" t="s">
        <v>1279</v>
      </c>
      <c r="L504" s="9">
        <v>500</v>
      </c>
      <c r="M504" s="3" t="s">
        <v>585</v>
      </c>
    </row>
    <row r="505" spans="2:13" x14ac:dyDescent="0.25">
      <c r="B505" s="9">
        <v>501</v>
      </c>
      <c r="C505" s="35" t="s">
        <v>2117</v>
      </c>
      <c r="D505" s="1">
        <v>501</v>
      </c>
      <c r="E505" s="29" t="s">
        <v>935</v>
      </c>
      <c r="F505" s="1">
        <v>501</v>
      </c>
      <c r="G505" s="26" t="s">
        <v>1899</v>
      </c>
      <c r="H505" s="1">
        <v>501</v>
      </c>
      <c r="I505" s="21" t="s">
        <v>262</v>
      </c>
      <c r="L505" s="9">
        <v>501</v>
      </c>
      <c r="M505" s="3" t="s">
        <v>586</v>
      </c>
    </row>
    <row r="506" spans="2:13" x14ac:dyDescent="0.25">
      <c r="B506" s="9">
        <v>502</v>
      </c>
      <c r="C506" s="35" t="s">
        <v>3141</v>
      </c>
      <c r="D506" s="1">
        <v>502</v>
      </c>
      <c r="E506" s="29" t="s">
        <v>1322</v>
      </c>
      <c r="F506" s="1">
        <v>502</v>
      </c>
      <c r="G506" s="26" t="s">
        <v>1099</v>
      </c>
      <c r="H506" s="1">
        <v>502</v>
      </c>
      <c r="I506" s="21" t="s">
        <v>1280</v>
      </c>
      <c r="L506" s="9">
        <v>502</v>
      </c>
      <c r="M506" s="3" t="s">
        <v>587</v>
      </c>
    </row>
    <row r="507" spans="2:13" x14ac:dyDescent="0.25">
      <c r="B507" s="9">
        <v>503</v>
      </c>
      <c r="C507" s="35" t="s">
        <v>2232</v>
      </c>
      <c r="D507" s="1">
        <v>503</v>
      </c>
      <c r="E507" s="29" t="s">
        <v>903</v>
      </c>
      <c r="F507" s="1">
        <v>503</v>
      </c>
      <c r="G507" s="26" t="s">
        <v>1900</v>
      </c>
      <c r="H507" s="1">
        <v>503</v>
      </c>
      <c r="I507" s="21" t="s">
        <v>1281</v>
      </c>
      <c r="L507" s="9">
        <v>503</v>
      </c>
      <c r="M507" s="3" t="s">
        <v>588</v>
      </c>
    </row>
    <row r="508" spans="2:13" x14ac:dyDescent="0.25">
      <c r="B508" s="9">
        <v>504</v>
      </c>
      <c r="C508" s="35" t="s">
        <v>2233</v>
      </c>
      <c r="D508" s="1">
        <v>504</v>
      </c>
      <c r="E508" s="29" t="s">
        <v>1355</v>
      </c>
      <c r="F508" s="1">
        <v>504</v>
      </c>
      <c r="G508" s="26" t="s">
        <v>811</v>
      </c>
      <c r="H508" s="1">
        <v>504</v>
      </c>
      <c r="I508" s="21" t="s">
        <v>1282</v>
      </c>
      <c r="L508" s="9">
        <v>504</v>
      </c>
      <c r="M508" s="3" t="s">
        <v>589</v>
      </c>
    </row>
    <row r="509" spans="2:13" x14ac:dyDescent="0.25">
      <c r="B509" s="9">
        <v>505</v>
      </c>
      <c r="C509" s="35" t="s">
        <v>2236</v>
      </c>
      <c r="D509" s="1">
        <v>505</v>
      </c>
      <c r="E509" s="29" t="s">
        <v>1354</v>
      </c>
      <c r="F509" s="1">
        <v>505</v>
      </c>
      <c r="G509" s="26" t="s">
        <v>1901</v>
      </c>
      <c r="H509" s="1">
        <v>505</v>
      </c>
      <c r="I509" s="21" t="s">
        <v>627</v>
      </c>
      <c r="L509" s="9">
        <v>505</v>
      </c>
      <c r="M509" s="3" t="s">
        <v>590</v>
      </c>
    </row>
    <row r="510" spans="2:13" x14ac:dyDescent="0.25">
      <c r="B510" s="9">
        <v>506</v>
      </c>
      <c r="C510" s="35" t="s">
        <v>2228</v>
      </c>
      <c r="D510" s="1">
        <v>506</v>
      </c>
      <c r="E510" s="29" t="s">
        <v>583</v>
      </c>
      <c r="F510" s="1">
        <v>506</v>
      </c>
      <c r="G510" s="26" t="s">
        <v>1902</v>
      </c>
      <c r="H510" s="1">
        <v>506</v>
      </c>
      <c r="I510" s="21" t="s">
        <v>626</v>
      </c>
      <c r="L510" s="9">
        <v>506</v>
      </c>
      <c r="M510" s="3" t="s">
        <v>591</v>
      </c>
    </row>
    <row r="511" spans="2:13" x14ac:dyDescent="0.25">
      <c r="B511" s="9">
        <v>507</v>
      </c>
      <c r="C511" s="35" t="s">
        <v>2120</v>
      </c>
      <c r="D511" s="1">
        <v>507</v>
      </c>
      <c r="E511" s="29" t="s">
        <v>1870</v>
      </c>
      <c r="F511" s="1">
        <v>507</v>
      </c>
      <c r="G511" s="26" t="s">
        <v>1903</v>
      </c>
      <c r="H511" s="1">
        <v>507</v>
      </c>
      <c r="I511" s="21" t="s">
        <v>1283</v>
      </c>
      <c r="L511" s="9">
        <v>507</v>
      </c>
      <c r="M511" s="3" t="s">
        <v>592</v>
      </c>
    </row>
    <row r="512" spans="2:13" x14ac:dyDescent="0.25">
      <c r="B512" s="9">
        <v>508</v>
      </c>
      <c r="C512" s="35" t="s">
        <v>2230</v>
      </c>
      <c r="D512" s="1">
        <v>508</v>
      </c>
      <c r="E512" s="29" t="s">
        <v>2949</v>
      </c>
      <c r="F512" s="1">
        <v>508</v>
      </c>
      <c r="G512" s="26" t="s">
        <v>319</v>
      </c>
      <c r="H512" s="1">
        <v>508</v>
      </c>
      <c r="I512" s="21" t="s">
        <v>1284</v>
      </c>
      <c r="L512" s="9">
        <v>508</v>
      </c>
      <c r="M512" s="3" t="s">
        <v>593</v>
      </c>
    </row>
    <row r="513" spans="2:13" x14ac:dyDescent="0.25">
      <c r="B513" s="9">
        <v>509</v>
      </c>
      <c r="C513" s="35" t="s">
        <v>2229</v>
      </c>
      <c r="D513" s="1">
        <v>509</v>
      </c>
      <c r="E513" s="29" t="s">
        <v>1142</v>
      </c>
      <c r="F513" s="1">
        <v>509</v>
      </c>
      <c r="G513" s="26" t="s">
        <v>312</v>
      </c>
      <c r="H513" s="1">
        <v>509</v>
      </c>
      <c r="I513" s="21" t="s">
        <v>1285</v>
      </c>
      <c r="L513" s="9">
        <v>509</v>
      </c>
      <c r="M513" s="3" t="s">
        <v>594</v>
      </c>
    </row>
    <row r="514" spans="2:13" x14ac:dyDescent="0.25">
      <c r="B514" s="9">
        <v>510</v>
      </c>
      <c r="C514" s="35" t="s">
        <v>2118</v>
      </c>
      <c r="D514" s="1">
        <v>510</v>
      </c>
      <c r="E514" s="29" t="s">
        <v>1141</v>
      </c>
      <c r="F514" s="1">
        <v>510</v>
      </c>
      <c r="G514" s="26" t="s">
        <v>1248</v>
      </c>
      <c r="H514" s="1">
        <v>510</v>
      </c>
      <c r="I514" s="21" t="s">
        <v>1286</v>
      </c>
      <c r="L514" s="9">
        <v>510</v>
      </c>
      <c r="M514" s="3" t="s">
        <v>595</v>
      </c>
    </row>
    <row r="515" spans="2:13" x14ac:dyDescent="0.25">
      <c r="B515" s="9">
        <v>511</v>
      </c>
      <c r="C515" s="35" t="s">
        <v>2231</v>
      </c>
      <c r="D515" s="1">
        <v>511</v>
      </c>
      <c r="E515" s="29" t="s">
        <v>1241</v>
      </c>
      <c r="F515" s="1">
        <v>511</v>
      </c>
      <c r="G515" s="26" t="s">
        <v>1104</v>
      </c>
      <c r="H515" s="1">
        <v>511</v>
      </c>
      <c r="I515" s="21" t="s">
        <v>1287</v>
      </c>
      <c r="L515" s="9">
        <v>511</v>
      </c>
      <c r="M515" s="3" t="s">
        <v>596</v>
      </c>
    </row>
    <row r="516" spans="2:13" x14ac:dyDescent="0.25">
      <c r="B516" s="9">
        <v>512</v>
      </c>
      <c r="C516" s="35" t="s">
        <v>3142</v>
      </c>
      <c r="D516" s="1">
        <v>512</v>
      </c>
      <c r="E516" s="29" t="s">
        <v>1242</v>
      </c>
      <c r="F516" s="1">
        <v>512</v>
      </c>
      <c r="G516" s="26" t="s">
        <v>1154</v>
      </c>
      <c r="H516" s="1">
        <v>512</v>
      </c>
      <c r="I516" s="21" t="s">
        <v>1288</v>
      </c>
      <c r="L516" s="9">
        <v>512</v>
      </c>
      <c r="M516" s="3" t="s">
        <v>597</v>
      </c>
    </row>
    <row r="517" spans="2:13" x14ac:dyDescent="0.25">
      <c r="B517" s="9">
        <v>513</v>
      </c>
      <c r="C517" s="35" t="s">
        <v>3143</v>
      </c>
      <c r="D517" s="1">
        <v>513</v>
      </c>
      <c r="E517" s="29" t="s">
        <v>144</v>
      </c>
      <c r="F517" s="1">
        <v>513</v>
      </c>
      <c r="G517" s="26" t="s">
        <v>1155</v>
      </c>
      <c r="H517" s="1">
        <v>513</v>
      </c>
      <c r="I517" s="21" t="s">
        <v>1289</v>
      </c>
      <c r="L517" s="9">
        <v>513</v>
      </c>
      <c r="M517" s="3" t="s">
        <v>598</v>
      </c>
    </row>
    <row r="518" spans="2:13" x14ac:dyDescent="0.25">
      <c r="B518" s="9">
        <v>514</v>
      </c>
      <c r="C518" s="35" t="s">
        <v>363</v>
      </c>
      <c r="D518" s="1">
        <v>514</v>
      </c>
      <c r="E518" s="29" t="s">
        <v>1899</v>
      </c>
      <c r="F518" s="1">
        <v>514</v>
      </c>
      <c r="G518" s="26" t="s">
        <v>931</v>
      </c>
      <c r="H518" s="1">
        <v>514</v>
      </c>
      <c r="I518" s="21" t="s">
        <v>1290</v>
      </c>
      <c r="L518" s="9">
        <v>514</v>
      </c>
      <c r="M518" s="3" t="s">
        <v>599</v>
      </c>
    </row>
    <row r="519" spans="2:13" x14ac:dyDescent="0.25">
      <c r="B519" s="9">
        <v>515</v>
      </c>
      <c r="C519" s="35" t="s">
        <v>1791</v>
      </c>
      <c r="D519" s="1">
        <v>515</v>
      </c>
      <c r="E519" s="29" t="s">
        <v>1146</v>
      </c>
      <c r="F519" s="1">
        <v>515</v>
      </c>
      <c r="G519" s="26" t="s">
        <v>964</v>
      </c>
      <c r="H519" s="1">
        <v>515</v>
      </c>
      <c r="I519" s="21" t="s">
        <v>1291</v>
      </c>
      <c r="L519" s="9">
        <v>515</v>
      </c>
      <c r="M519" s="3" t="s">
        <v>600</v>
      </c>
    </row>
    <row r="520" spans="2:13" x14ac:dyDescent="0.25">
      <c r="B520" s="9">
        <v>516</v>
      </c>
      <c r="C520" s="35" t="s">
        <v>753</v>
      </c>
      <c r="D520" s="1">
        <v>516</v>
      </c>
      <c r="E520" s="29" t="s">
        <v>1149</v>
      </c>
      <c r="F520" s="1">
        <v>516</v>
      </c>
      <c r="G520" s="26" t="s">
        <v>807</v>
      </c>
      <c r="H520" s="1">
        <v>516</v>
      </c>
      <c r="I520" s="21" t="s">
        <v>1292</v>
      </c>
      <c r="L520" s="9">
        <v>516</v>
      </c>
      <c r="M520" s="3" t="s">
        <v>601</v>
      </c>
    </row>
    <row r="521" spans="2:13" x14ac:dyDescent="0.25">
      <c r="B521" s="9">
        <v>517</v>
      </c>
      <c r="C521" s="35" t="s">
        <v>1657</v>
      </c>
      <c r="D521" s="1">
        <v>517</v>
      </c>
      <c r="E521" s="29" t="s">
        <v>1150</v>
      </c>
      <c r="F521" s="1">
        <v>517</v>
      </c>
      <c r="G521" s="26" t="s">
        <v>917</v>
      </c>
      <c r="H521" s="1">
        <v>517</v>
      </c>
      <c r="I521" s="21" t="s">
        <v>631</v>
      </c>
      <c r="L521" s="9">
        <v>517</v>
      </c>
      <c r="M521" s="3" t="s">
        <v>602</v>
      </c>
    </row>
    <row r="522" spans="2:13" x14ac:dyDescent="0.25">
      <c r="B522" s="9">
        <v>518</v>
      </c>
      <c r="C522" s="35" t="s">
        <v>2109</v>
      </c>
      <c r="D522" s="1">
        <v>518</v>
      </c>
      <c r="E522" s="29" t="s">
        <v>1151</v>
      </c>
      <c r="F522" s="1">
        <v>518</v>
      </c>
      <c r="G522" s="26" t="s">
        <v>1256</v>
      </c>
      <c r="H522" s="1">
        <v>518</v>
      </c>
      <c r="I522" s="21" t="s">
        <v>1293</v>
      </c>
      <c r="L522" s="9">
        <v>518</v>
      </c>
      <c r="M522" s="3" t="s">
        <v>603</v>
      </c>
    </row>
    <row r="523" spans="2:13" x14ac:dyDescent="0.25">
      <c r="B523" s="9">
        <v>519</v>
      </c>
      <c r="C523" s="35" t="s">
        <v>2111</v>
      </c>
      <c r="D523" s="1">
        <v>519</v>
      </c>
      <c r="E523" s="29" t="s">
        <v>1152</v>
      </c>
      <c r="F523" s="1">
        <v>519</v>
      </c>
      <c r="G523" s="26" t="s">
        <v>1173</v>
      </c>
      <c r="H523" s="1">
        <v>519</v>
      </c>
      <c r="I523" s="21" t="s">
        <v>1294</v>
      </c>
      <c r="L523" s="9">
        <v>519</v>
      </c>
      <c r="M523" s="3" t="s">
        <v>604</v>
      </c>
    </row>
    <row r="524" spans="2:13" x14ac:dyDescent="0.25">
      <c r="B524" s="9">
        <v>520</v>
      </c>
      <c r="C524" s="35" t="s">
        <v>3144</v>
      </c>
      <c r="D524" s="1">
        <v>520</v>
      </c>
      <c r="E524" s="29" t="s">
        <v>2950</v>
      </c>
      <c r="F524" s="1">
        <v>520</v>
      </c>
      <c r="G524" s="26" t="s">
        <v>815</v>
      </c>
      <c r="H524" s="1">
        <v>520</v>
      </c>
      <c r="I524" s="21" t="s">
        <v>1295</v>
      </c>
      <c r="L524" s="9">
        <v>520</v>
      </c>
      <c r="M524" s="3" t="s">
        <v>605</v>
      </c>
    </row>
    <row r="525" spans="2:13" x14ac:dyDescent="0.25">
      <c r="B525" s="9">
        <v>521</v>
      </c>
      <c r="C525" s="35" t="s">
        <v>2112</v>
      </c>
      <c r="D525" s="1">
        <v>521</v>
      </c>
      <c r="E525" s="29" t="s">
        <v>1159</v>
      </c>
      <c r="F525" s="1">
        <v>521</v>
      </c>
      <c r="G525" s="26" t="s">
        <v>1904</v>
      </c>
      <c r="H525" s="1">
        <v>521</v>
      </c>
      <c r="I525" s="21" t="s">
        <v>985</v>
      </c>
      <c r="L525" s="9">
        <v>521</v>
      </c>
      <c r="M525" s="3" t="s">
        <v>92</v>
      </c>
    </row>
    <row r="526" spans="2:13" x14ac:dyDescent="0.25">
      <c r="B526" s="9">
        <v>522</v>
      </c>
      <c r="C526" s="35" t="s">
        <v>2069</v>
      </c>
      <c r="D526" s="1">
        <v>522</v>
      </c>
      <c r="E526" s="29" t="s">
        <v>274</v>
      </c>
      <c r="F526" s="1">
        <v>522</v>
      </c>
      <c r="G526" s="26" t="s">
        <v>1174</v>
      </c>
      <c r="H526" s="1">
        <v>522</v>
      </c>
      <c r="I526" s="21" t="s">
        <v>1296</v>
      </c>
      <c r="L526" s="9">
        <v>522</v>
      </c>
      <c r="M526" s="3" t="s">
        <v>606</v>
      </c>
    </row>
    <row r="527" spans="2:13" x14ac:dyDescent="0.25">
      <c r="B527" s="9">
        <v>523</v>
      </c>
      <c r="C527" s="35" t="s">
        <v>3145</v>
      </c>
      <c r="D527" s="1">
        <v>523</v>
      </c>
      <c r="E527" s="29" t="s">
        <v>1161</v>
      </c>
      <c r="F527" s="1">
        <v>523</v>
      </c>
      <c r="G527" s="26" t="s">
        <v>1176</v>
      </c>
      <c r="H527" s="1">
        <v>523</v>
      </c>
      <c r="I527" s="21" t="s">
        <v>1297</v>
      </c>
      <c r="L527" s="9">
        <v>523</v>
      </c>
      <c r="M527" s="3" t="s">
        <v>607</v>
      </c>
    </row>
    <row r="528" spans="2:13" x14ac:dyDescent="0.25">
      <c r="B528" s="9">
        <v>524</v>
      </c>
      <c r="C528" s="35" t="s">
        <v>1543</v>
      </c>
      <c r="D528" s="1">
        <v>524</v>
      </c>
      <c r="E528" s="29" t="s">
        <v>1162</v>
      </c>
      <c r="F528" s="1">
        <v>524</v>
      </c>
      <c r="G528" s="26" t="s">
        <v>806</v>
      </c>
      <c r="H528" s="1">
        <v>524</v>
      </c>
      <c r="I528" s="21"/>
      <c r="L528" s="9">
        <v>524</v>
      </c>
      <c r="M528" s="3" t="s">
        <v>608</v>
      </c>
    </row>
    <row r="529" spans="2:13" x14ac:dyDescent="0.25">
      <c r="B529" s="9">
        <v>525</v>
      </c>
      <c r="C529" s="35" t="s">
        <v>2107</v>
      </c>
      <c r="D529" s="1">
        <v>525</v>
      </c>
      <c r="E529" s="29" t="s">
        <v>1163</v>
      </c>
      <c r="F529" s="1">
        <v>525</v>
      </c>
      <c r="G529" s="26" t="s">
        <v>977</v>
      </c>
      <c r="H529" s="1">
        <v>525</v>
      </c>
      <c r="I529" s="21" t="s">
        <v>1298</v>
      </c>
      <c r="L529" s="9">
        <v>525</v>
      </c>
      <c r="M529" s="3" t="s">
        <v>609</v>
      </c>
    </row>
    <row r="530" spans="2:13" x14ac:dyDescent="0.25">
      <c r="B530" s="9">
        <v>526</v>
      </c>
      <c r="C530" s="35" t="s">
        <v>444</v>
      </c>
      <c r="D530" s="1">
        <v>526</v>
      </c>
      <c r="E530" s="29" t="s">
        <v>1164</v>
      </c>
      <c r="F530" s="1">
        <v>526</v>
      </c>
      <c r="G530" s="26" t="s">
        <v>1184</v>
      </c>
      <c r="H530" s="1">
        <v>526</v>
      </c>
      <c r="I530" s="21" t="s">
        <v>429</v>
      </c>
      <c r="L530" s="9">
        <v>526</v>
      </c>
      <c r="M530" s="3" t="s">
        <v>610</v>
      </c>
    </row>
    <row r="531" spans="2:13" x14ac:dyDescent="0.25">
      <c r="B531" s="9">
        <v>527</v>
      </c>
      <c r="C531" s="35" t="s">
        <v>1619</v>
      </c>
      <c r="D531" s="1">
        <v>527</v>
      </c>
      <c r="E531" s="29" t="s">
        <v>1165</v>
      </c>
      <c r="F531" s="1">
        <v>527</v>
      </c>
      <c r="G531" s="26" t="s">
        <v>1186</v>
      </c>
      <c r="H531" s="1">
        <v>527</v>
      </c>
      <c r="I531" s="21" t="s">
        <v>480</v>
      </c>
      <c r="L531" s="9">
        <v>527</v>
      </c>
      <c r="M531" s="3" t="s">
        <v>611</v>
      </c>
    </row>
    <row r="532" spans="2:13" x14ac:dyDescent="0.25">
      <c r="B532" s="9">
        <v>528</v>
      </c>
      <c r="C532" s="35" t="s">
        <v>2946</v>
      </c>
      <c r="D532" s="1">
        <v>528</v>
      </c>
      <c r="E532" s="29" t="s">
        <v>1166</v>
      </c>
      <c r="F532" s="1">
        <v>528</v>
      </c>
      <c r="G532" s="26" t="s">
        <v>1189</v>
      </c>
      <c r="H532" s="1">
        <v>528</v>
      </c>
      <c r="I532" s="21" t="s">
        <v>1299</v>
      </c>
      <c r="L532" s="9">
        <v>528</v>
      </c>
      <c r="M532" s="3" t="s">
        <v>612</v>
      </c>
    </row>
    <row r="533" spans="2:13" x14ac:dyDescent="0.25">
      <c r="B533" s="9">
        <v>529</v>
      </c>
      <c r="C533" s="35" t="s">
        <v>711</v>
      </c>
      <c r="D533" s="1">
        <v>529</v>
      </c>
      <c r="E533" s="29" t="s">
        <v>807</v>
      </c>
      <c r="F533" s="1">
        <v>529</v>
      </c>
      <c r="G533" s="26" t="s">
        <v>1213</v>
      </c>
      <c r="H533" s="1">
        <v>529</v>
      </c>
      <c r="I533" s="21" t="s">
        <v>612</v>
      </c>
      <c r="L533" s="9">
        <v>529</v>
      </c>
      <c r="M533" s="3" t="s">
        <v>613</v>
      </c>
    </row>
    <row r="534" spans="2:13" x14ac:dyDescent="0.25">
      <c r="B534" s="9">
        <v>530</v>
      </c>
      <c r="C534" s="35" t="s">
        <v>629</v>
      </c>
      <c r="D534" s="1">
        <v>530</v>
      </c>
      <c r="E534" s="29" t="s">
        <v>917</v>
      </c>
      <c r="F534" s="1">
        <v>530</v>
      </c>
      <c r="G534" s="26" t="s">
        <v>1212</v>
      </c>
      <c r="H534" s="1">
        <v>530</v>
      </c>
      <c r="I534" s="21" t="s">
        <v>375</v>
      </c>
      <c r="L534" s="9">
        <v>530</v>
      </c>
      <c r="M534" s="3" t="s">
        <v>614</v>
      </c>
    </row>
    <row r="535" spans="2:13" x14ac:dyDescent="0.25">
      <c r="B535" s="9">
        <v>531</v>
      </c>
      <c r="C535" s="35" t="s">
        <v>3034</v>
      </c>
      <c r="D535" s="1">
        <v>531</v>
      </c>
      <c r="E535" s="29" t="s">
        <v>1256</v>
      </c>
      <c r="F535" s="1">
        <v>531</v>
      </c>
      <c r="G535" s="26" t="s">
        <v>919</v>
      </c>
      <c r="H535" s="1">
        <v>531</v>
      </c>
      <c r="I535" s="21" t="s">
        <v>1300</v>
      </c>
      <c r="L535" s="9">
        <v>531</v>
      </c>
      <c r="M535" s="3" t="s">
        <v>615</v>
      </c>
    </row>
    <row r="536" spans="2:13" x14ac:dyDescent="0.25">
      <c r="B536" s="9">
        <v>532</v>
      </c>
      <c r="C536" s="36" t="s">
        <v>3146</v>
      </c>
      <c r="D536" s="1">
        <v>532</v>
      </c>
      <c r="E536" s="29" t="s">
        <v>1168</v>
      </c>
      <c r="F536" s="1">
        <v>532</v>
      </c>
      <c r="G536" s="26" t="s">
        <v>853</v>
      </c>
      <c r="H536" s="1">
        <v>532</v>
      </c>
      <c r="I536" s="21" t="s">
        <v>473</v>
      </c>
      <c r="L536" s="9">
        <v>532</v>
      </c>
      <c r="M536" s="3" t="s">
        <v>616</v>
      </c>
    </row>
    <row r="537" spans="2:13" x14ac:dyDescent="0.25">
      <c r="B537" s="9">
        <v>533</v>
      </c>
      <c r="C537" s="35" t="s">
        <v>3147</v>
      </c>
      <c r="D537" s="1">
        <v>533</v>
      </c>
      <c r="E537" s="29" t="s">
        <v>1169</v>
      </c>
      <c r="F537" s="1">
        <v>533</v>
      </c>
      <c r="G537" s="26" t="s">
        <v>1264</v>
      </c>
      <c r="H537" s="1">
        <v>533</v>
      </c>
      <c r="I537" s="21" t="s">
        <v>385</v>
      </c>
      <c r="L537" s="9">
        <v>533</v>
      </c>
      <c r="M537" s="3" t="s">
        <v>617</v>
      </c>
    </row>
    <row r="538" spans="2:13" x14ac:dyDescent="0.25">
      <c r="B538" s="9">
        <v>534</v>
      </c>
      <c r="C538" s="35" t="s">
        <v>3148</v>
      </c>
      <c r="D538" s="1">
        <v>534</v>
      </c>
      <c r="E538" s="29" t="s">
        <v>1170</v>
      </c>
      <c r="F538" s="1">
        <v>534</v>
      </c>
      <c r="G538" s="26" t="s">
        <v>1905</v>
      </c>
      <c r="H538" s="1">
        <v>534</v>
      </c>
      <c r="I538" s="21" t="s">
        <v>1301</v>
      </c>
      <c r="L538" s="9">
        <v>534</v>
      </c>
      <c r="M538" s="3" t="s">
        <v>618</v>
      </c>
    </row>
    <row r="539" spans="2:13" x14ac:dyDescent="0.25">
      <c r="B539" s="9">
        <v>535</v>
      </c>
      <c r="C539" s="35" t="s">
        <v>3149</v>
      </c>
      <c r="D539" s="1">
        <v>535</v>
      </c>
      <c r="E539" s="29" t="s">
        <v>1171</v>
      </c>
      <c r="F539" s="1">
        <v>535</v>
      </c>
      <c r="G539" s="26" t="s">
        <v>842</v>
      </c>
      <c r="H539" s="1">
        <v>535</v>
      </c>
      <c r="I539" s="21" t="s">
        <v>1302</v>
      </c>
      <c r="L539" s="9">
        <v>535</v>
      </c>
      <c r="M539" s="3" t="s">
        <v>619</v>
      </c>
    </row>
    <row r="540" spans="2:13" x14ac:dyDescent="0.25">
      <c r="B540" s="9">
        <v>536</v>
      </c>
      <c r="C540" s="35" t="s">
        <v>1616</v>
      </c>
      <c r="D540" s="1">
        <v>536</v>
      </c>
      <c r="E540" s="29" t="s">
        <v>1172</v>
      </c>
      <c r="F540" s="1">
        <v>536</v>
      </c>
      <c r="G540" s="26" t="s">
        <v>1906</v>
      </c>
      <c r="H540" s="1">
        <v>536</v>
      </c>
      <c r="I540" s="21" t="s">
        <v>452</v>
      </c>
      <c r="L540" s="9">
        <v>536</v>
      </c>
      <c r="M540" s="3" t="s">
        <v>620</v>
      </c>
    </row>
    <row r="541" spans="2:13" x14ac:dyDescent="0.25">
      <c r="B541" s="9">
        <v>537</v>
      </c>
      <c r="C541" s="35" t="s">
        <v>1583</v>
      </c>
      <c r="D541" s="1">
        <v>537</v>
      </c>
      <c r="E541" s="29" t="s">
        <v>1974</v>
      </c>
      <c r="F541" s="1">
        <v>537</v>
      </c>
      <c r="G541" s="26" t="s">
        <v>702</v>
      </c>
      <c r="H541" s="1">
        <v>537</v>
      </c>
      <c r="I541" s="21" t="s">
        <v>1303</v>
      </c>
      <c r="L541" s="9">
        <v>537</v>
      </c>
      <c r="M541" s="3" t="s">
        <v>93</v>
      </c>
    </row>
    <row r="542" spans="2:13" x14ac:dyDescent="0.25">
      <c r="B542" s="9">
        <v>538</v>
      </c>
      <c r="C542" s="35" t="s">
        <v>1626</v>
      </c>
      <c r="D542" s="1">
        <v>538</v>
      </c>
      <c r="E542" s="29" t="s">
        <v>2951</v>
      </c>
      <c r="F542" s="1">
        <v>538</v>
      </c>
      <c r="G542" s="26" t="s">
        <v>1907</v>
      </c>
      <c r="H542" s="1">
        <v>538</v>
      </c>
      <c r="I542" s="21" t="s">
        <v>431</v>
      </c>
      <c r="L542" s="9">
        <v>538</v>
      </c>
      <c r="M542" s="3" t="s">
        <v>621</v>
      </c>
    </row>
    <row r="543" spans="2:13" x14ac:dyDescent="0.25">
      <c r="B543" s="9">
        <v>539</v>
      </c>
      <c r="C543" s="35" t="s">
        <v>2134</v>
      </c>
      <c r="D543" s="1">
        <v>539</v>
      </c>
      <c r="E543" s="29" t="s">
        <v>1923</v>
      </c>
      <c r="F543" s="1">
        <v>539</v>
      </c>
      <c r="G543" s="26" t="s">
        <v>846</v>
      </c>
      <c r="H543" s="1">
        <v>539</v>
      </c>
      <c r="I543" s="21" t="s">
        <v>1304</v>
      </c>
      <c r="L543" s="9">
        <v>539</v>
      </c>
      <c r="M543" s="3" t="s">
        <v>622</v>
      </c>
    </row>
    <row r="544" spans="2:13" x14ac:dyDescent="0.25">
      <c r="B544" s="9">
        <v>540</v>
      </c>
      <c r="C544" s="35" t="s">
        <v>1615</v>
      </c>
      <c r="D544" s="1">
        <v>540</v>
      </c>
      <c r="E544" s="29" t="s">
        <v>795</v>
      </c>
      <c r="F544" s="1">
        <v>540</v>
      </c>
      <c r="G544" s="26" t="s">
        <v>1908</v>
      </c>
      <c r="H544" s="1">
        <v>540</v>
      </c>
      <c r="I544" s="21"/>
      <c r="L544" s="9">
        <v>540</v>
      </c>
      <c r="M544" s="3" t="s">
        <v>623</v>
      </c>
    </row>
    <row r="545" spans="2:13" x14ac:dyDescent="0.25">
      <c r="B545" s="9">
        <v>541</v>
      </c>
      <c r="C545" s="35" t="s">
        <v>2875</v>
      </c>
      <c r="D545" s="1">
        <v>541</v>
      </c>
      <c r="E545" s="29" t="s">
        <v>1924</v>
      </c>
      <c r="F545" s="1">
        <v>541</v>
      </c>
      <c r="G545" s="26" t="s">
        <v>836</v>
      </c>
      <c r="H545" s="1">
        <v>541</v>
      </c>
      <c r="I545" s="21" t="s">
        <v>1305</v>
      </c>
      <c r="L545" s="9">
        <v>541</v>
      </c>
      <c r="M545" s="3" t="s">
        <v>127</v>
      </c>
    </row>
    <row r="546" spans="2:13" x14ac:dyDescent="0.25">
      <c r="B546" s="9">
        <v>542</v>
      </c>
      <c r="C546" s="35" t="s">
        <v>2202</v>
      </c>
      <c r="D546" s="1">
        <v>542</v>
      </c>
      <c r="E546" s="29" t="s">
        <v>871</v>
      </c>
      <c r="F546" s="1">
        <v>542</v>
      </c>
      <c r="G546" s="26" t="s">
        <v>1251</v>
      </c>
      <c r="H546" s="1">
        <v>542</v>
      </c>
      <c r="I546" s="21" t="s">
        <v>1306</v>
      </c>
      <c r="L546" s="9">
        <v>542</v>
      </c>
      <c r="M546" s="3" t="s">
        <v>624</v>
      </c>
    </row>
    <row r="547" spans="2:13" x14ac:dyDescent="0.25">
      <c r="B547" s="9">
        <v>543</v>
      </c>
      <c r="C547" s="37" t="s">
        <v>2170</v>
      </c>
      <c r="D547" s="1">
        <v>543</v>
      </c>
      <c r="E547" s="29" t="s">
        <v>548</v>
      </c>
      <c r="F547" s="1">
        <v>543</v>
      </c>
      <c r="G547" s="26" t="s">
        <v>254</v>
      </c>
      <c r="H547" s="1">
        <v>543</v>
      </c>
      <c r="I547" s="21" t="s">
        <v>456</v>
      </c>
      <c r="L547" s="9">
        <v>543</v>
      </c>
      <c r="M547" s="3" t="s">
        <v>625</v>
      </c>
    </row>
    <row r="548" spans="2:13" x14ac:dyDescent="0.25">
      <c r="B548" s="9">
        <v>544</v>
      </c>
      <c r="C548" s="37" t="s">
        <v>3150</v>
      </c>
      <c r="D548" s="1">
        <v>544</v>
      </c>
      <c r="E548" s="29" t="s">
        <v>782</v>
      </c>
      <c r="F548" s="1">
        <v>544</v>
      </c>
      <c r="G548" s="26" t="s">
        <v>844</v>
      </c>
      <c r="H548" s="1">
        <v>544</v>
      </c>
      <c r="I548" s="21" t="s">
        <v>502</v>
      </c>
      <c r="L548" s="9">
        <v>544</v>
      </c>
      <c r="M548" s="3" t="s">
        <v>626</v>
      </c>
    </row>
    <row r="549" spans="2:13" x14ac:dyDescent="0.25">
      <c r="B549" s="9">
        <v>545</v>
      </c>
      <c r="C549" s="35" t="s">
        <v>2033</v>
      </c>
      <c r="D549" s="1">
        <v>545</v>
      </c>
      <c r="E549" s="29" t="s">
        <v>783</v>
      </c>
      <c r="F549" s="1">
        <v>545</v>
      </c>
      <c r="G549" s="26" t="s">
        <v>814</v>
      </c>
      <c r="H549" s="1">
        <v>545</v>
      </c>
      <c r="I549" s="21" t="s">
        <v>1307</v>
      </c>
      <c r="L549" s="9">
        <v>545</v>
      </c>
      <c r="M549" s="3" t="s">
        <v>627</v>
      </c>
    </row>
    <row r="550" spans="2:13" x14ac:dyDescent="0.25">
      <c r="B550" s="9">
        <v>546</v>
      </c>
      <c r="C550" s="35" t="s">
        <v>2034</v>
      </c>
      <c r="D550" s="1">
        <v>546</v>
      </c>
      <c r="E550" s="29" t="s">
        <v>983</v>
      </c>
      <c r="F550" s="1">
        <v>546</v>
      </c>
      <c r="G550" s="26" t="s">
        <v>1909</v>
      </c>
      <c r="H550" s="1">
        <v>546</v>
      </c>
      <c r="I550" s="21" t="s">
        <v>547</v>
      </c>
      <c r="L550" s="9">
        <v>546</v>
      </c>
      <c r="M550" s="3" t="s">
        <v>628</v>
      </c>
    </row>
    <row r="551" spans="2:13" x14ac:dyDescent="0.25">
      <c r="B551" s="9">
        <v>547</v>
      </c>
      <c r="C551" s="35" t="s">
        <v>1566</v>
      </c>
      <c r="D551" s="1">
        <v>547</v>
      </c>
      <c r="E551" s="29" t="s">
        <v>2952</v>
      </c>
      <c r="F551" s="1">
        <v>547</v>
      </c>
      <c r="G551" s="26" t="s">
        <v>855</v>
      </c>
      <c r="H551" s="1">
        <v>547</v>
      </c>
      <c r="I551" s="21" t="s">
        <v>1308</v>
      </c>
      <c r="L551" s="9">
        <v>547</v>
      </c>
      <c r="M551" s="3" t="s">
        <v>629</v>
      </c>
    </row>
    <row r="552" spans="2:13" x14ac:dyDescent="0.25">
      <c r="B552" s="9">
        <v>548</v>
      </c>
      <c r="C552" s="35" t="s">
        <v>2235</v>
      </c>
      <c r="D552" s="1">
        <v>548</v>
      </c>
      <c r="E552" s="29" t="s">
        <v>332</v>
      </c>
      <c r="F552" s="1">
        <v>548</v>
      </c>
      <c r="G552" s="26" t="s">
        <v>841</v>
      </c>
      <c r="H552" s="1">
        <v>548</v>
      </c>
      <c r="I552" s="21" t="s">
        <v>1309</v>
      </c>
      <c r="L552" s="9">
        <v>548</v>
      </c>
      <c r="M552" s="3" t="s">
        <v>630</v>
      </c>
    </row>
    <row r="553" spans="2:13" x14ac:dyDescent="0.25">
      <c r="B553" s="1"/>
      <c r="D553" s="1">
        <v>549</v>
      </c>
      <c r="E553" s="29" t="s">
        <v>1197</v>
      </c>
      <c r="F553" s="1">
        <v>549</v>
      </c>
      <c r="G553" s="26" t="s">
        <v>1252</v>
      </c>
      <c r="H553" s="1">
        <v>549</v>
      </c>
      <c r="I553" s="21" t="s">
        <v>1310</v>
      </c>
      <c r="L553" s="9">
        <v>549</v>
      </c>
      <c r="M553" s="3" t="s">
        <v>631</v>
      </c>
    </row>
    <row r="554" spans="2:13" x14ac:dyDescent="0.25">
      <c r="B554" s="1"/>
      <c r="D554" s="1">
        <v>550</v>
      </c>
      <c r="E554" s="29" t="s">
        <v>1198</v>
      </c>
      <c r="F554" s="1">
        <v>550</v>
      </c>
      <c r="G554" s="26" t="s">
        <v>1910</v>
      </c>
      <c r="H554" s="1">
        <v>550</v>
      </c>
      <c r="I554" s="21" t="s">
        <v>1311</v>
      </c>
      <c r="L554" s="9">
        <v>550</v>
      </c>
      <c r="M554" s="3" t="s">
        <v>632</v>
      </c>
    </row>
    <row r="555" spans="2:13" x14ac:dyDescent="0.25">
      <c r="B555" s="1"/>
      <c r="D555" s="1">
        <v>551</v>
      </c>
      <c r="E555" s="29" t="s">
        <v>736</v>
      </c>
      <c r="F555" s="1">
        <v>551</v>
      </c>
      <c r="G555" s="26" t="s">
        <v>984</v>
      </c>
      <c r="H555" s="1">
        <v>551</v>
      </c>
      <c r="I555" s="21" t="s">
        <v>1312</v>
      </c>
      <c r="L555" s="9">
        <v>551</v>
      </c>
      <c r="M555" s="3" t="s">
        <v>633</v>
      </c>
    </row>
    <row r="556" spans="2:13" x14ac:dyDescent="0.25">
      <c r="B556" s="1"/>
      <c r="D556" s="1">
        <v>552</v>
      </c>
      <c r="E556" s="29" t="s">
        <v>1199</v>
      </c>
      <c r="F556" s="1">
        <v>552</v>
      </c>
      <c r="G556" s="26" t="s">
        <v>948</v>
      </c>
      <c r="H556" s="1">
        <v>552</v>
      </c>
      <c r="I556" s="21" t="s">
        <v>1313</v>
      </c>
      <c r="L556" s="9">
        <v>552</v>
      </c>
      <c r="M556" s="3" t="s">
        <v>634</v>
      </c>
    </row>
    <row r="557" spans="2:13" x14ac:dyDescent="0.25">
      <c r="B557" s="1"/>
      <c r="D557" s="1">
        <v>553</v>
      </c>
      <c r="E557" s="29" t="s">
        <v>445</v>
      </c>
      <c r="F557" s="1">
        <v>553</v>
      </c>
      <c r="G557" s="26" t="s">
        <v>936</v>
      </c>
      <c r="H557" s="1">
        <v>553</v>
      </c>
      <c r="I557" s="21" t="s">
        <v>1314</v>
      </c>
      <c r="L557" s="9">
        <v>553</v>
      </c>
      <c r="M557" s="3" t="s">
        <v>635</v>
      </c>
    </row>
    <row r="558" spans="2:13" x14ac:dyDescent="0.25">
      <c r="B558" s="1"/>
      <c r="D558" s="1">
        <v>554</v>
      </c>
      <c r="E558" s="29" t="s">
        <v>789</v>
      </c>
      <c r="F558" s="1">
        <v>554</v>
      </c>
      <c r="G558" s="26" t="s">
        <v>1911</v>
      </c>
      <c r="H558" s="1">
        <v>554</v>
      </c>
      <c r="I558" s="21" t="s">
        <v>1315</v>
      </c>
      <c r="L558" s="9">
        <v>554</v>
      </c>
      <c r="M558" s="38" t="s">
        <v>636</v>
      </c>
    </row>
    <row r="559" spans="2:13" x14ac:dyDescent="0.25">
      <c r="B559" s="1"/>
      <c r="D559" s="1">
        <v>555</v>
      </c>
      <c r="E559" s="29" t="s">
        <v>1167</v>
      </c>
      <c r="F559" s="1">
        <v>555</v>
      </c>
      <c r="G559" s="26" t="s">
        <v>1912</v>
      </c>
      <c r="H559" s="1">
        <v>555</v>
      </c>
      <c r="I559" s="21" t="s">
        <v>1316</v>
      </c>
      <c r="L559" s="9">
        <v>555</v>
      </c>
      <c r="M559" s="3" t="s">
        <v>637</v>
      </c>
    </row>
    <row r="560" spans="2:13" x14ac:dyDescent="0.25">
      <c r="B560" s="1"/>
      <c r="D560" s="1">
        <v>556</v>
      </c>
      <c r="E560" s="29" t="s">
        <v>640</v>
      </c>
      <c r="F560" s="1">
        <v>556</v>
      </c>
      <c r="G560" s="26" t="s">
        <v>1913</v>
      </c>
      <c r="H560" s="1">
        <v>556</v>
      </c>
      <c r="I560" s="21" t="s">
        <v>1317</v>
      </c>
      <c r="L560" s="9">
        <v>556</v>
      </c>
      <c r="M560" s="3" t="s">
        <v>638</v>
      </c>
    </row>
    <row r="561" spans="2:13" x14ac:dyDescent="0.25">
      <c r="B561" s="1"/>
      <c r="D561" s="1">
        <v>557</v>
      </c>
      <c r="E561" s="29" t="s">
        <v>1357</v>
      </c>
      <c r="F561" s="1">
        <v>557</v>
      </c>
      <c r="G561" s="26" t="s">
        <v>1013</v>
      </c>
      <c r="H561" s="1">
        <v>557</v>
      </c>
      <c r="I561" s="21" t="s">
        <v>1318</v>
      </c>
      <c r="L561" s="9">
        <v>557</v>
      </c>
      <c r="M561" s="3" t="s">
        <v>639</v>
      </c>
    </row>
    <row r="562" spans="2:13" x14ac:dyDescent="0.25">
      <c r="B562" s="1"/>
      <c r="D562" s="1">
        <v>558</v>
      </c>
      <c r="E562" s="29" t="s">
        <v>1346</v>
      </c>
      <c r="F562" s="1">
        <v>558</v>
      </c>
      <c r="G562" s="26" t="s">
        <v>975</v>
      </c>
      <c r="H562" s="1">
        <v>558</v>
      </c>
      <c r="I562" s="21" t="s">
        <v>1319</v>
      </c>
      <c r="L562" s="9">
        <v>558</v>
      </c>
      <c r="M562" s="3" t="s">
        <v>640</v>
      </c>
    </row>
    <row r="563" spans="2:13" x14ac:dyDescent="0.25">
      <c r="B563" s="1"/>
      <c r="D563" s="1">
        <v>559</v>
      </c>
      <c r="E563" s="29" t="s">
        <v>705</v>
      </c>
      <c r="F563" s="1">
        <v>559</v>
      </c>
      <c r="G563" s="26" t="s">
        <v>1914</v>
      </c>
      <c r="H563" s="1">
        <v>559</v>
      </c>
      <c r="I563" s="21" t="s">
        <v>988</v>
      </c>
      <c r="L563" s="9">
        <v>559</v>
      </c>
      <c r="M563" s="3" t="s">
        <v>641</v>
      </c>
    </row>
    <row r="564" spans="2:13" x14ac:dyDescent="0.25">
      <c r="B564" s="1"/>
      <c r="D564" s="1">
        <v>560</v>
      </c>
      <c r="E564" s="29" t="s">
        <v>653</v>
      </c>
      <c r="F564" s="1">
        <v>560</v>
      </c>
      <c r="G564" s="26" t="s">
        <v>860</v>
      </c>
      <c r="H564" s="1">
        <v>560</v>
      </c>
      <c r="I564" s="21" t="s">
        <v>1320</v>
      </c>
      <c r="L564" s="9">
        <v>560</v>
      </c>
      <c r="M564" s="3" t="s">
        <v>642</v>
      </c>
    </row>
    <row r="565" spans="2:13" x14ac:dyDescent="0.25">
      <c r="B565" s="1"/>
      <c r="D565" s="1">
        <v>561</v>
      </c>
      <c r="E565" s="29" t="s">
        <v>581</v>
      </c>
      <c r="F565" s="1">
        <v>561</v>
      </c>
      <c r="G565" s="26" t="s">
        <v>1915</v>
      </c>
      <c r="H565" s="1">
        <v>561</v>
      </c>
      <c r="I565" s="21" t="s">
        <v>1321</v>
      </c>
      <c r="L565" s="9">
        <v>561</v>
      </c>
      <c r="M565" s="3" t="s">
        <v>643</v>
      </c>
    </row>
    <row r="566" spans="2:13" x14ac:dyDescent="0.25">
      <c r="B566" s="1"/>
      <c r="D566" s="1">
        <v>562</v>
      </c>
      <c r="E566" s="29" t="s">
        <v>388</v>
      </c>
      <c r="F566" s="1">
        <v>562</v>
      </c>
      <c r="G566" s="26" t="s">
        <v>1916</v>
      </c>
      <c r="H566" s="1">
        <v>562</v>
      </c>
      <c r="I566" s="21" t="s">
        <v>583</v>
      </c>
      <c r="L566" s="9">
        <v>562</v>
      </c>
      <c r="M566" s="3" t="s">
        <v>644</v>
      </c>
    </row>
    <row r="567" spans="2:13" x14ac:dyDescent="0.25">
      <c r="B567" s="1"/>
      <c r="D567" s="1">
        <v>563</v>
      </c>
      <c r="E567" s="29" t="s">
        <v>446</v>
      </c>
      <c r="F567" s="1">
        <v>563</v>
      </c>
      <c r="G567" s="26" t="s">
        <v>1917</v>
      </c>
      <c r="H567" s="1">
        <v>563</v>
      </c>
      <c r="I567" s="21" t="s">
        <v>611</v>
      </c>
      <c r="L567" s="9">
        <v>563</v>
      </c>
      <c r="M567" s="3" t="s">
        <v>645</v>
      </c>
    </row>
    <row r="568" spans="2:13" x14ac:dyDescent="0.25">
      <c r="B568" s="1"/>
      <c r="D568" s="1">
        <v>564</v>
      </c>
      <c r="E568" s="29" t="s">
        <v>1226</v>
      </c>
      <c r="F568" s="1">
        <v>564</v>
      </c>
      <c r="G568" s="26" t="s">
        <v>1288</v>
      </c>
      <c r="H568" s="1">
        <v>564</v>
      </c>
      <c r="I568" s="21" t="s">
        <v>1322</v>
      </c>
      <c r="L568" s="9">
        <v>564</v>
      </c>
      <c r="M568" s="3" t="s">
        <v>646</v>
      </c>
    </row>
    <row r="569" spans="2:13" x14ac:dyDescent="0.25">
      <c r="B569" s="1"/>
      <c r="D569" s="1">
        <v>565</v>
      </c>
      <c r="E569" s="29" t="s">
        <v>1284</v>
      </c>
      <c r="F569" s="1">
        <v>565</v>
      </c>
      <c r="G569" s="26" t="s">
        <v>699</v>
      </c>
      <c r="H569" s="1">
        <v>565</v>
      </c>
      <c r="I569" s="21" t="s">
        <v>1323</v>
      </c>
      <c r="L569" s="9">
        <v>565</v>
      </c>
      <c r="M569" s="3" t="s">
        <v>647</v>
      </c>
    </row>
    <row r="570" spans="2:13" x14ac:dyDescent="0.25">
      <c r="B570" s="1"/>
      <c r="D570" s="1">
        <v>566</v>
      </c>
      <c r="E570" s="29" t="s">
        <v>1285</v>
      </c>
      <c r="F570" s="1">
        <v>566</v>
      </c>
      <c r="G570" s="26" t="s">
        <v>1918</v>
      </c>
      <c r="H570" s="1">
        <v>566</v>
      </c>
      <c r="I570" s="21" t="s">
        <v>1324</v>
      </c>
      <c r="L570" s="9">
        <v>566</v>
      </c>
      <c r="M570" s="3" t="s">
        <v>648</v>
      </c>
    </row>
    <row r="571" spans="2:13" x14ac:dyDescent="0.25">
      <c r="B571" s="1"/>
      <c r="D571" s="1">
        <v>567</v>
      </c>
      <c r="E571" s="29" t="s">
        <v>1014</v>
      </c>
      <c r="F571" s="1">
        <v>567</v>
      </c>
      <c r="G571" s="26" t="s">
        <v>1919</v>
      </c>
      <c r="H571" s="1">
        <v>567</v>
      </c>
      <c r="I571" s="21" t="s">
        <v>414</v>
      </c>
      <c r="L571" s="9">
        <v>567</v>
      </c>
      <c r="M571" s="3" t="s">
        <v>649</v>
      </c>
    </row>
    <row r="572" spans="2:13" x14ac:dyDescent="0.25">
      <c r="B572" s="1"/>
      <c r="D572" s="1">
        <v>568</v>
      </c>
      <c r="E572" s="29" t="s">
        <v>1286</v>
      </c>
      <c r="F572" s="1">
        <v>568</v>
      </c>
      <c r="G572" s="26" t="s">
        <v>1920</v>
      </c>
      <c r="H572" s="1">
        <v>568</v>
      </c>
      <c r="I572" s="21" t="s">
        <v>1325</v>
      </c>
      <c r="L572" s="9">
        <v>568</v>
      </c>
      <c r="M572" s="3" t="s">
        <v>650</v>
      </c>
    </row>
    <row r="573" spans="2:13" x14ac:dyDescent="0.25">
      <c r="B573" s="1"/>
      <c r="D573" s="1">
        <v>569</v>
      </c>
      <c r="E573" s="29" t="s">
        <v>1960</v>
      </c>
      <c r="F573" s="1">
        <v>569</v>
      </c>
      <c r="G573" s="26" t="s">
        <v>976</v>
      </c>
      <c r="H573" s="1">
        <v>569</v>
      </c>
      <c r="I573" s="21" t="s">
        <v>640</v>
      </c>
      <c r="L573" s="9">
        <v>569</v>
      </c>
      <c r="M573" s="3" t="s">
        <v>651</v>
      </c>
    </row>
    <row r="574" spans="2:13" x14ac:dyDescent="0.25">
      <c r="B574" s="1"/>
      <c r="D574" s="1">
        <v>570</v>
      </c>
      <c r="E574" s="29" t="s">
        <v>2953</v>
      </c>
      <c r="F574" s="1">
        <v>570</v>
      </c>
      <c r="G574" s="26" t="s">
        <v>986</v>
      </c>
      <c r="H574" s="1">
        <v>570</v>
      </c>
      <c r="I574" s="21" t="s">
        <v>1326</v>
      </c>
      <c r="L574" s="9">
        <v>570</v>
      </c>
      <c r="M574" s="3" t="s">
        <v>652</v>
      </c>
    </row>
    <row r="575" spans="2:13" x14ac:dyDescent="0.25">
      <c r="B575" s="1"/>
      <c r="D575" s="1">
        <v>571</v>
      </c>
      <c r="E575" s="29" t="s">
        <v>1287</v>
      </c>
      <c r="F575" s="1">
        <v>571</v>
      </c>
      <c r="G575" s="26" t="s">
        <v>1290</v>
      </c>
      <c r="H575" s="1">
        <v>571</v>
      </c>
      <c r="I575" s="21" t="s">
        <v>623</v>
      </c>
      <c r="L575" s="9">
        <v>571</v>
      </c>
      <c r="M575" s="3" t="s">
        <v>653</v>
      </c>
    </row>
    <row r="576" spans="2:13" x14ac:dyDescent="0.25">
      <c r="B576" s="1"/>
      <c r="D576" s="1">
        <v>572</v>
      </c>
      <c r="E576" s="29" t="s">
        <v>1962</v>
      </c>
      <c r="F576" s="1">
        <v>572</v>
      </c>
      <c r="G576" s="26" t="s">
        <v>908</v>
      </c>
      <c r="H576" s="1">
        <v>572</v>
      </c>
      <c r="I576" s="21" t="s">
        <v>474</v>
      </c>
      <c r="L576" s="9">
        <v>572</v>
      </c>
      <c r="M576" s="3" t="s">
        <v>654</v>
      </c>
    </row>
    <row r="577" spans="2:13" x14ac:dyDescent="0.25">
      <c r="B577" s="1"/>
      <c r="D577" s="1">
        <v>573</v>
      </c>
      <c r="E577" s="29" t="s">
        <v>1963</v>
      </c>
      <c r="F577" s="1">
        <v>573</v>
      </c>
      <c r="G577" s="26" t="s">
        <v>938</v>
      </c>
      <c r="H577" s="1">
        <v>573</v>
      </c>
      <c r="I577" s="21" t="s">
        <v>543</v>
      </c>
      <c r="L577" s="9">
        <v>573</v>
      </c>
      <c r="M577" s="3" t="s">
        <v>655</v>
      </c>
    </row>
    <row r="578" spans="2:13" x14ac:dyDescent="0.25">
      <c r="B578" s="1"/>
      <c r="D578" s="1">
        <v>574</v>
      </c>
      <c r="E578" s="29" t="s">
        <v>1964</v>
      </c>
      <c r="F578" s="1">
        <v>574</v>
      </c>
      <c r="G578" s="26" t="s">
        <v>937</v>
      </c>
      <c r="H578" s="1">
        <v>574</v>
      </c>
      <c r="I578" s="21" t="s">
        <v>1327</v>
      </c>
      <c r="L578" s="9">
        <v>574</v>
      </c>
      <c r="M578" s="3" t="s">
        <v>656</v>
      </c>
    </row>
    <row r="579" spans="2:13" x14ac:dyDescent="0.25">
      <c r="B579" s="1"/>
      <c r="D579" s="1">
        <v>575</v>
      </c>
      <c r="E579" s="29" t="s">
        <v>986</v>
      </c>
      <c r="F579" s="1">
        <v>575</v>
      </c>
      <c r="G579" s="26" t="s">
        <v>13</v>
      </c>
      <c r="H579" s="1">
        <v>575</v>
      </c>
      <c r="I579" s="21" t="s">
        <v>1328</v>
      </c>
      <c r="L579" s="9">
        <v>575</v>
      </c>
      <c r="M579" s="3" t="s">
        <v>657</v>
      </c>
    </row>
    <row r="580" spans="2:13" x14ac:dyDescent="0.25">
      <c r="B580" s="1"/>
      <c r="D580" s="1">
        <v>576</v>
      </c>
      <c r="E580" s="29" t="s">
        <v>1290</v>
      </c>
      <c r="F580" s="1">
        <v>576</v>
      </c>
      <c r="G580" s="26" t="s">
        <v>1921</v>
      </c>
      <c r="H580" s="1">
        <v>576</v>
      </c>
      <c r="I580" s="21" t="s">
        <v>1329</v>
      </c>
      <c r="L580" s="9">
        <v>576</v>
      </c>
      <c r="M580" s="3" t="s">
        <v>658</v>
      </c>
    </row>
    <row r="581" spans="2:13" x14ac:dyDescent="0.25">
      <c r="B581" s="1"/>
      <c r="D581" s="1">
        <v>577</v>
      </c>
      <c r="E581" s="29" t="s">
        <v>938</v>
      </c>
      <c r="F581" s="1">
        <v>577</v>
      </c>
      <c r="G581" s="26" t="s">
        <v>773</v>
      </c>
      <c r="H581" s="1">
        <v>577</v>
      </c>
      <c r="I581" s="21" t="s">
        <v>1330</v>
      </c>
      <c r="L581" s="9">
        <v>577</v>
      </c>
      <c r="M581" s="3" t="s">
        <v>659</v>
      </c>
    </row>
    <row r="582" spans="2:13" x14ac:dyDescent="0.25">
      <c r="B582" s="1"/>
      <c r="D582" s="1">
        <v>578</v>
      </c>
      <c r="E582" s="29" t="s">
        <v>908</v>
      </c>
      <c r="F582" s="1">
        <v>578</v>
      </c>
      <c r="G582" s="26" t="s">
        <v>1922</v>
      </c>
      <c r="H582" s="1">
        <v>578</v>
      </c>
      <c r="I582" s="21" t="s">
        <v>1331</v>
      </c>
      <c r="L582" s="9">
        <v>578</v>
      </c>
      <c r="M582" s="3" t="s">
        <v>660</v>
      </c>
    </row>
    <row r="583" spans="2:13" x14ac:dyDescent="0.25">
      <c r="B583" s="1"/>
      <c r="D583" s="1">
        <v>579</v>
      </c>
      <c r="E583" s="29" t="s">
        <v>2954</v>
      </c>
      <c r="F583" s="1">
        <v>579</v>
      </c>
      <c r="G583" s="26" t="s">
        <v>796</v>
      </c>
      <c r="H583" s="1">
        <v>579</v>
      </c>
      <c r="I583" s="21" t="s">
        <v>1332</v>
      </c>
      <c r="L583" s="9">
        <v>579</v>
      </c>
      <c r="M583" s="3" t="s">
        <v>661</v>
      </c>
    </row>
    <row r="584" spans="2:13" x14ac:dyDescent="0.25">
      <c r="B584" s="1"/>
      <c r="D584" s="1">
        <v>580</v>
      </c>
      <c r="E584" s="29" t="s">
        <v>937</v>
      </c>
      <c r="F584" s="1">
        <v>580</v>
      </c>
      <c r="G584" s="26" t="s">
        <v>772</v>
      </c>
      <c r="H584" s="1">
        <v>580</v>
      </c>
      <c r="I584" s="21" t="s">
        <v>614</v>
      </c>
      <c r="L584" s="9">
        <v>580</v>
      </c>
      <c r="M584" s="3" t="s">
        <v>662</v>
      </c>
    </row>
    <row r="585" spans="2:13" x14ac:dyDescent="0.25">
      <c r="B585" s="1"/>
      <c r="D585" s="1">
        <v>581</v>
      </c>
      <c r="E585" s="29" t="s">
        <v>2955</v>
      </c>
      <c r="F585" s="1">
        <v>581</v>
      </c>
      <c r="G585" s="26" t="s">
        <v>1223</v>
      </c>
      <c r="H585" s="1">
        <v>581</v>
      </c>
      <c r="I585" s="21" t="s">
        <v>613</v>
      </c>
      <c r="L585" s="9">
        <v>581</v>
      </c>
      <c r="M585" s="3" t="s">
        <v>663</v>
      </c>
    </row>
    <row r="586" spans="2:13" x14ac:dyDescent="0.25">
      <c r="B586" s="1"/>
      <c r="D586" s="1">
        <v>582</v>
      </c>
      <c r="E586" s="29" t="s">
        <v>2956</v>
      </c>
      <c r="F586" s="1">
        <v>582</v>
      </c>
      <c r="G586" s="26" t="s">
        <v>1225</v>
      </c>
      <c r="H586" s="1">
        <v>582</v>
      </c>
      <c r="I586" s="21" t="s">
        <v>378</v>
      </c>
      <c r="L586" s="9">
        <v>582</v>
      </c>
      <c r="M586" s="3" t="s">
        <v>664</v>
      </c>
    </row>
    <row r="587" spans="2:13" x14ac:dyDescent="0.25">
      <c r="B587" s="1"/>
      <c r="D587" s="1">
        <v>583</v>
      </c>
      <c r="E587" s="29" t="s">
        <v>1965</v>
      </c>
      <c r="F587" s="1">
        <v>583</v>
      </c>
      <c r="G587" s="26" t="s">
        <v>1230</v>
      </c>
      <c r="H587" s="1">
        <v>583</v>
      </c>
      <c r="I587" s="21" t="s">
        <v>632</v>
      </c>
      <c r="L587" s="9">
        <v>583</v>
      </c>
      <c r="M587" s="3" t="s">
        <v>665</v>
      </c>
    </row>
    <row r="588" spans="2:13" x14ac:dyDescent="0.25">
      <c r="B588" s="1"/>
      <c r="D588" s="1">
        <v>584</v>
      </c>
      <c r="E588" s="29" t="s">
        <v>2957</v>
      </c>
      <c r="F588" s="1">
        <v>584</v>
      </c>
      <c r="G588" s="26" t="s">
        <v>1228</v>
      </c>
      <c r="H588" s="1">
        <v>584</v>
      </c>
      <c r="I588" s="21" t="s">
        <v>481</v>
      </c>
      <c r="L588" s="9">
        <v>584</v>
      </c>
      <c r="M588" s="3" t="s">
        <v>666</v>
      </c>
    </row>
    <row r="589" spans="2:13" x14ac:dyDescent="0.25">
      <c r="B589" s="1"/>
      <c r="D589" s="1">
        <v>585</v>
      </c>
      <c r="E589" s="29" t="s">
        <v>2958</v>
      </c>
      <c r="F589" s="1">
        <v>585</v>
      </c>
      <c r="G589" s="26" t="s">
        <v>769</v>
      </c>
      <c r="H589" s="1">
        <v>585</v>
      </c>
      <c r="I589" s="21" t="s">
        <v>1333</v>
      </c>
      <c r="L589" s="9">
        <v>585</v>
      </c>
      <c r="M589" s="3" t="s">
        <v>667</v>
      </c>
    </row>
    <row r="590" spans="2:13" x14ac:dyDescent="0.25">
      <c r="B590" s="1"/>
      <c r="D590" s="1">
        <v>586</v>
      </c>
      <c r="E590" s="29" t="s">
        <v>2959</v>
      </c>
      <c r="F590" s="1">
        <v>586</v>
      </c>
      <c r="G590" s="26" t="s">
        <v>788</v>
      </c>
      <c r="H590" s="1">
        <v>586</v>
      </c>
      <c r="I590" s="21" t="s">
        <v>1334</v>
      </c>
      <c r="L590" s="9">
        <v>586</v>
      </c>
      <c r="M590" s="3" t="s">
        <v>668</v>
      </c>
    </row>
    <row r="591" spans="2:13" x14ac:dyDescent="0.25">
      <c r="B591" s="1"/>
      <c r="D591" s="1">
        <v>587</v>
      </c>
      <c r="E591" s="29" t="s">
        <v>2960</v>
      </c>
      <c r="F591" s="1">
        <v>587</v>
      </c>
      <c r="G591" s="26" t="s">
        <v>1923</v>
      </c>
      <c r="H591" s="1">
        <v>587</v>
      </c>
      <c r="I591" s="21" t="s">
        <v>773</v>
      </c>
      <c r="L591" s="9">
        <v>587</v>
      </c>
      <c r="M591" s="3" t="s">
        <v>669</v>
      </c>
    </row>
    <row r="592" spans="2:13" x14ac:dyDescent="0.25">
      <c r="B592" s="1"/>
      <c r="D592" s="1">
        <v>588</v>
      </c>
      <c r="E592" s="29" t="s">
        <v>2961</v>
      </c>
      <c r="F592" s="1">
        <v>588</v>
      </c>
      <c r="G592" s="26" t="s">
        <v>795</v>
      </c>
      <c r="H592" s="1">
        <v>588</v>
      </c>
      <c r="I592" s="21" t="s">
        <v>617</v>
      </c>
      <c r="L592" s="9">
        <v>588</v>
      </c>
      <c r="M592" s="3" t="s">
        <v>670</v>
      </c>
    </row>
    <row r="593" spans="2:13" x14ac:dyDescent="0.25">
      <c r="B593" s="1"/>
      <c r="D593" s="1">
        <v>589</v>
      </c>
      <c r="E593" s="29" t="s">
        <v>630</v>
      </c>
      <c r="F593" s="1">
        <v>589</v>
      </c>
      <c r="G593" s="26" t="s">
        <v>1924</v>
      </c>
      <c r="H593" s="1">
        <v>589</v>
      </c>
      <c r="I593" s="21" t="s">
        <v>380</v>
      </c>
      <c r="L593" s="9">
        <v>589</v>
      </c>
      <c r="M593" s="3" t="s">
        <v>671</v>
      </c>
    </row>
    <row r="594" spans="2:13" x14ac:dyDescent="0.25">
      <c r="B594" s="1"/>
      <c r="D594" s="1">
        <v>590</v>
      </c>
      <c r="E594" s="29" t="s">
        <v>2962</v>
      </c>
      <c r="F594" s="1">
        <v>590</v>
      </c>
      <c r="G594" s="26" t="s">
        <v>871</v>
      </c>
      <c r="H594" s="1">
        <v>590</v>
      </c>
      <c r="I594" s="21" t="s">
        <v>1335</v>
      </c>
      <c r="L594" s="9">
        <v>590</v>
      </c>
      <c r="M594" s="3" t="s">
        <v>672</v>
      </c>
    </row>
    <row r="595" spans="2:13" x14ac:dyDescent="0.25">
      <c r="B595" s="1"/>
      <c r="D595" s="1">
        <v>591</v>
      </c>
      <c r="E595" s="29" t="s">
        <v>963</v>
      </c>
      <c r="F595" s="1">
        <v>591</v>
      </c>
      <c r="G595" s="26" t="s">
        <v>548</v>
      </c>
      <c r="H595" s="1">
        <v>591</v>
      </c>
      <c r="I595" s="21" t="s">
        <v>475</v>
      </c>
      <c r="L595" s="9">
        <v>591</v>
      </c>
      <c r="M595" s="3" t="s">
        <v>673</v>
      </c>
    </row>
    <row r="596" spans="2:13" x14ac:dyDescent="0.25">
      <c r="B596" s="1"/>
      <c r="D596" s="1">
        <v>592</v>
      </c>
      <c r="E596" s="29" t="s">
        <v>1291</v>
      </c>
      <c r="F596" s="1">
        <v>592</v>
      </c>
      <c r="G596" s="26" t="s">
        <v>782</v>
      </c>
      <c r="H596" s="1">
        <v>592</v>
      </c>
      <c r="I596" s="21" t="s">
        <v>1336</v>
      </c>
      <c r="L596" s="9">
        <v>592</v>
      </c>
      <c r="M596" s="3" t="s">
        <v>674</v>
      </c>
    </row>
    <row r="597" spans="2:13" x14ac:dyDescent="0.25">
      <c r="B597" s="1"/>
      <c r="D597" s="1">
        <v>593</v>
      </c>
      <c r="E597" s="29" t="s">
        <v>2963</v>
      </c>
      <c r="F597" s="1">
        <v>593</v>
      </c>
      <c r="G597" s="26" t="s">
        <v>783</v>
      </c>
      <c r="H597" s="1">
        <v>593</v>
      </c>
      <c r="I597" s="21" t="s">
        <v>1337</v>
      </c>
      <c r="L597" s="9">
        <v>593</v>
      </c>
      <c r="M597" s="3" t="s">
        <v>675</v>
      </c>
    </row>
    <row r="598" spans="2:13" x14ac:dyDescent="0.25">
      <c r="B598" s="1"/>
      <c r="D598" s="1">
        <v>594</v>
      </c>
      <c r="E598" s="29" t="s">
        <v>2964</v>
      </c>
      <c r="F598" s="1">
        <v>594</v>
      </c>
      <c r="G598" s="26" t="s">
        <v>445</v>
      </c>
      <c r="H598" s="1">
        <v>594</v>
      </c>
      <c r="I598" s="21" t="s">
        <v>565</v>
      </c>
      <c r="L598" s="9">
        <v>594</v>
      </c>
      <c r="M598" s="3" t="s">
        <v>676</v>
      </c>
    </row>
    <row r="599" spans="2:13" x14ac:dyDescent="0.25">
      <c r="B599" s="1"/>
      <c r="D599" s="1">
        <v>595</v>
      </c>
      <c r="E599" s="29" t="s">
        <v>1328</v>
      </c>
      <c r="F599" s="1">
        <v>595</v>
      </c>
      <c r="G599" s="26" t="s">
        <v>1202</v>
      </c>
      <c r="H599" s="1">
        <v>595</v>
      </c>
      <c r="I599" s="21" t="s">
        <v>1338</v>
      </c>
      <c r="L599" s="9">
        <v>595</v>
      </c>
      <c r="M599" s="3" t="s">
        <v>677</v>
      </c>
    </row>
    <row r="600" spans="2:13" x14ac:dyDescent="0.25">
      <c r="B600" s="1"/>
      <c r="D600" s="1">
        <v>596</v>
      </c>
      <c r="E600" s="29" t="s">
        <v>1329</v>
      </c>
      <c r="F600" s="1">
        <v>596</v>
      </c>
      <c r="G600" s="26" t="s">
        <v>781</v>
      </c>
      <c r="H600" s="1">
        <v>596</v>
      </c>
      <c r="I600" s="21" t="s">
        <v>424</v>
      </c>
      <c r="L600" s="9">
        <v>596</v>
      </c>
      <c r="M600" s="3" t="s">
        <v>678</v>
      </c>
    </row>
    <row r="601" spans="2:13" x14ac:dyDescent="0.25">
      <c r="B601" s="1"/>
      <c r="D601" s="1">
        <v>597</v>
      </c>
      <c r="E601" s="29" t="s">
        <v>2965</v>
      </c>
      <c r="F601" s="1">
        <v>597</v>
      </c>
      <c r="G601" s="26" t="s">
        <v>1925</v>
      </c>
      <c r="H601" s="1">
        <v>597</v>
      </c>
      <c r="I601" s="21" t="s">
        <v>660</v>
      </c>
      <c r="L601" s="9">
        <v>597</v>
      </c>
      <c r="M601" s="3" t="s">
        <v>679</v>
      </c>
    </row>
    <row r="602" spans="2:13" x14ac:dyDescent="0.25">
      <c r="B602" s="1"/>
      <c r="D602" s="1">
        <v>598</v>
      </c>
      <c r="E602" s="29" t="s">
        <v>1976</v>
      </c>
      <c r="F602" s="1">
        <v>598</v>
      </c>
      <c r="G602" s="26" t="s">
        <v>711</v>
      </c>
      <c r="H602" s="1">
        <v>598</v>
      </c>
      <c r="I602" s="21" t="s">
        <v>278</v>
      </c>
      <c r="L602" s="9">
        <v>598</v>
      </c>
      <c r="M602" s="3" t="s">
        <v>680</v>
      </c>
    </row>
    <row r="603" spans="2:13" x14ac:dyDescent="0.25">
      <c r="B603" s="1"/>
      <c r="D603" s="1">
        <v>599</v>
      </c>
      <c r="E603" s="29" t="s">
        <v>1330</v>
      </c>
      <c r="F603" s="1">
        <v>599</v>
      </c>
      <c r="G603" s="26" t="s">
        <v>1926</v>
      </c>
      <c r="H603" s="1">
        <v>599</v>
      </c>
      <c r="I603" s="21" t="s">
        <v>422</v>
      </c>
      <c r="L603" s="9">
        <v>599</v>
      </c>
      <c r="M603" s="3" t="s">
        <v>681</v>
      </c>
    </row>
    <row r="604" spans="2:13" x14ac:dyDescent="0.25">
      <c r="B604" s="1"/>
      <c r="D604" s="1">
        <v>600</v>
      </c>
      <c r="E604" s="29" t="s">
        <v>1331</v>
      </c>
      <c r="F604" s="1">
        <v>600</v>
      </c>
      <c r="G604" s="26" t="s">
        <v>794</v>
      </c>
      <c r="H604" s="1">
        <v>600</v>
      </c>
      <c r="I604" s="21" t="s">
        <v>615</v>
      </c>
      <c r="L604" s="9">
        <v>600</v>
      </c>
      <c r="M604" s="3" t="s">
        <v>682</v>
      </c>
    </row>
    <row r="605" spans="2:13" x14ac:dyDescent="0.25">
      <c r="B605" s="1"/>
      <c r="D605" s="1">
        <v>601</v>
      </c>
      <c r="E605" s="30" t="s">
        <v>2966</v>
      </c>
      <c r="F605" s="1">
        <v>601</v>
      </c>
      <c r="G605" s="26" t="s">
        <v>1927</v>
      </c>
      <c r="H605" s="1">
        <v>601</v>
      </c>
      <c r="I605" s="21" t="s">
        <v>1339</v>
      </c>
      <c r="L605" s="9">
        <v>601</v>
      </c>
      <c r="M605" s="3" t="s">
        <v>101</v>
      </c>
    </row>
    <row r="606" spans="2:13" x14ac:dyDescent="0.25">
      <c r="B606" s="1"/>
      <c r="D606" s="1">
        <v>602</v>
      </c>
      <c r="E606" s="30" t="s">
        <v>136</v>
      </c>
      <c r="F606" s="1">
        <v>602</v>
      </c>
      <c r="G606" s="26" t="s">
        <v>1928</v>
      </c>
      <c r="H606" s="1">
        <v>602</v>
      </c>
      <c r="I606" s="21" t="s">
        <v>450</v>
      </c>
      <c r="L606" s="9">
        <v>602</v>
      </c>
      <c r="M606" s="3" t="s">
        <v>683</v>
      </c>
    </row>
    <row r="607" spans="2:13" x14ac:dyDescent="0.25">
      <c r="B607" s="1"/>
      <c r="D607" s="1">
        <v>603</v>
      </c>
      <c r="E607" s="30" t="s">
        <v>686</v>
      </c>
      <c r="F607" s="1">
        <v>603</v>
      </c>
      <c r="G607" s="26" t="s">
        <v>1929</v>
      </c>
      <c r="H607" s="1">
        <v>603</v>
      </c>
      <c r="I607" s="21" t="s">
        <v>1340</v>
      </c>
      <c r="L607" s="9">
        <v>603</v>
      </c>
      <c r="M607" s="3" t="s">
        <v>684</v>
      </c>
    </row>
    <row r="608" spans="2:13" x14ac:dyDescent="0.25">
      <c r="B608" s="1"/>
      <c r="D608" s="1">
        <v>604</v>
      </c>
      <c r="E608" s="30" t="s">
        <v>1790</v>
      </c>
      <c r="F608" s="1">
        <v>604</v>
      </c>
      <c r="G608" s="26" t="s">
        <v>1002</v>
      </c>
      <c r="H608" s="1">
        <v>604</v>
      </c>
      <c r="I608" s="21" t="s">
        <v>1341</v>
      </c>
      <c r="L608" s="9">
        <v>604</v>
      </c>
      <c r="M608" s="3" t="s">
        <v>685</v>
      </c>
    </row>
    <row r="609" spans="2:14" x14ac:dyDescent="0.25">
      <c r="B609" s="1"/>
      <c r="D609" s="1">
        <v>605</v>
      </c>
      <c r="E609" s="30" t="s">
        <v>2967</v>
      </c>
      <c r="F609" s="1">
        <v>605</v>
      </c>
      <c r="G609" s="26" t="s">
        <v>761</v>
      </c>
      <c r="H609" s="1">
        <v>605</v>
      </c>
      <c r="I609" s="21" t="s">
        <v>411</v>
      </c>
      <c r="L609" s="9">
        <v>605</v>
      </c>
      <c r="M609" s="3" t="s">
        <v>686</v>
      </c>
    </row>
    <row r="610" spans="2:14" x14ac:dyDescent="0.25">
      <c r="B610" s="1"/>
      <c r="D610" s="1">
        <v>606</v>
      </c>
      <c r="E610" s="30" t="s">
        <v>2968</v>
      </c>
      <c r="F610" s="1">
        <v>606</v>
      </c>
      <c r="G610" s="26" t="s">
        <v>243</v>
      </c>
      <c r="H610" s="1">
        <v>606</v>
      </c>
      <c r="I610" s="21" t="s">
        <v>423</v>
      </c>
      <c r="L610" s="9">
        <v>606</v>
      </c>
      <c r="M610" s="3" t="s">
        <v>99</v>
      </c>
    </row>
    <row r="611" spans="2:14" x14ac:dyDescent="0.25">
      <c r="B611" s="1"/>
      <c r="D611" s="1">
        <v>607</v>
      </c>
      <c r="E611" s="30" t="s">
        <v>2969</v>
      </c>
      <c r="F611" s="1">
        <v>607</v>
      </c>
      <c r="G611" s="26" t="s">
        <v>1205</v>
      </c>
      <c r="H611" s="1">
        <v>607</v>
      </c>
      <c r="I611" s="21" t="s">
        <v>394</v>
      </c>
      <c r="L611" s="9">
        <v>607</v>
      </c>
      <c r="M611" s="3" t="s">
        <v>108</v>
      </c>
    </row>
    <row r="612" spans="2:14" x14ac:dyDescent="0.25">
      <c r="B612" s="1"/>
      <c r="D612" s="1">
        <v>608</v>
      </c>
      <c r="E612" s="30" t="s">
        <v>458</v>
      </c>
      <c r="F612" s="1">
        <v>608</v>
      </c>
      <c r="G612" s="26" t="s">
        <v>764</v>
      </c>
      <c r="H612" s="1">
        <v>608</v>
      </c>
      <c r="I612" s="21" t="s">
        <v>454</v>
      </c>
      <c r="L612" s="9">
        <v>608</v>
      </c>
      <c r="M612" s="3" t="s">
        <v>687</v>
      </c>
    </row>
    <row r="613" spans="2:14" x14ac:dyDescent="0.25">
      <c r="B613" s="1"/>
      <c r="D613" s="1">
        <v>609</v>
      </c>
      <c r="E613" s="30" t="s">
        <v>929</v>
      </c>
      <c r="F613" s="1">
        <v>609</v>
      </c>
      <c r="G613" s="26" t="s">
        <v>1206</v>
      </c>
      <c r="H613" s="1">
        <v>609</v>
      </c>
      <c r="I613" s="21" t="s">
        <v>1342</v>
      </c>
      <c r="L613" s="9">
        <v>609</v>
      </c>
      <c r="M613" s="3" t="s">
        <v>137</v>
      </c>
    </row>
    <row r="614" spans="2:14" x14ac:dyDescent="0.25">
      <c r="B614" s="1"/>
      <c r="D614" s="1">
        <v>610</v>
      </c>
      <c r="E614" s="30" t="s">
        <v>2970</v>
      </c>
      <c r="F614" s="1">
        <v>610</v>
      </c>
      <c r="G614" s="26" t="s">
        <v>1207</v>
      </c>
      <c r="H614" s="1">
        <v>610</v>
      </c>
      <c r="I614" s="21" t="s">
        <v>880</v>
      </c>
      <c r="L614" s="9">
        <v>610</v>
      </c>
      <c r="M614" s="3" t="s">
        <v>25</v>
      </c>
    </row>
    <row r="615" spans="2:14" x14ac:dyDescent="0.25">
      <c r="B615" s="1"/>
      <c r="D615" s="1">
        <v>611</v>
      </c>
      <c r="E615" s="30" t="s">
        <v>853</v>
      </c>
      <c r="F615" s="1">
        <v>611</v>
      </c>
      <c r="G615" s="26" t="s">
        <v>1003</v>
      </c>
      <c r="H615" s="1">
        <v>611</v>
      </c>
      <c r="I615" s="21" t="s">
        <v>1343</v>
      </c>
      <c r="L615" s="9">
        <v>611</v>
      </c>
      <c r="M615" s="3" t="s">
        <v>131</v>
      </c>
    </row>
    <row r="616" spans="2:14" x14ac:dyDescent="0.25">
      <c r="B616" s="1"/>
      <c r="D616" s="1">
        <v>612</v>
      </c>
      <c r="E616" s="30" t="s">
        <v>970</v>
      </c>
      <c r="F616" s="1">
        <v>612</v>
      </c>
      <c r="G616" s="26" t="s">
        <v>760</v>
      </c>
      <c r="H616" s="1">
        <v>612</v>
      </c>
      <c r="I616" s="21" t="s">
        <v>482</v>
      </c>
      <c r="L616" s="9">
        <v>612</v>
      </c>
      <c r="M616" s="3" t="s">
        <v>688</v>
      </c>
    </row>
    <row r="617" spans="2:14" x14ac:dyDescent="0.25">
      <c r="B617" s="1"/>
      <c r="D617" s="1">
        <v>613</v>
      </c>
      <c r="E617" s="30" t="s">
        <v>1277</v>
      </c>
      <c r="F617" s="1">
        <v>613</v>
      </c>
      <c r="G617" s="26" t="s">
        <v>1930</v>
      </c>
      <c r="H617" s="1">
        <v>613</v>
      </c>
      <c r="I617" s="21" t="s">
        <v>355</v>
      </c>
      <c r="L617" s="9">
        <v>613</v>
      </c>
      <c r="M617" s="3" t="s">
        <v>689</v>
      </c>
    </row>
    <row r="618" spans="2:14" x14ac:dyDescent="0.25">
      <c r="B618" s="1"/>
      <c r="D618" s="1">
        <v>614</v>
      </c>
      <c r="E618" s="30" t="s">
        <v>1026</v>
      </c>
      <c r="F618" s="1">
        <v>614</v>
      </c>
      <c r="G618" s="26" t="s">
        <v>246</v>
      </c>
      <c r="H618" s="1">
        <v>614</v>
      </c>
      <c r="I618" s="21" t="s">
        <v>638</v>
      </c>
      <c r="L618" s="9">
        <v>614</v>
      </c>
      <c r="M618" s="3" t="s">
        <v>690</v>
      </c>
    </row>
    <row r="619" spans="2:14" x14ac:dyDescent="0.25">
      <c r="B619" s="1"/>
      <c r="D619" s="1">
        <v>615</v>
      </c>
      <c r="E619" s="30" t="s">
        <v>2971</v>
      </c>
      <c r="F619" s="1">
        <v>615</v>
      </c>
      <c r="G619" s="26" t="s">
        <v>1931</v>
      </c>
      <c r="H619" s="1">
        <v>615</v>
      </c>
      <c r="I619" s="21" t="s">
        <v>396</v>
      </c>
      <c r="L619" s="9">
        <v>615</v>
      </c>
      <c r="M619" s="3" t="s">
        <v>691</v>
      </c>
    </row>
    <row r="620" spans="2:14" x14ac:dyDescent="0.25">
      <c r="B620" s="1"/>
      <c r="D620" s="1">
        <v>616</v>
      </c>
      <c r="E620" s="30" t="s">
        <v>2972</v>
      </c>
      <c r="F620" s="1">
        <v>616</v>
      </c>
      <c r="G620" s="26" t="s">
        <v>1932</v>
      </c>
      <c r="H620" s="1">
        <v>616</v>
      </c>
      <c r="I620" s="21" t="s">
        <v>478</v>
      </c>
      <c r="L620" s="9">
        <v>616</v>
      </c>
      <c r="M620" s="3" t="s">
        <v>692</v>
      </c>
    </row>
    <row r="621" spans="2:14" x14ac:dyDescent="0.25">
      <c r="B621" s="1"/>
      <c r="D621" s="1">
        <v>617</v>
      </c>
      <c r="E621" s="30" t="s">
        <v>1946</v>
      </c>
      <c r="F621" s="1">
        <v>617</v>
      </c>
      <c r="G621" s="26" t="s">
        <v>1933</v>
      </c>
      <c r="H621" s="1">
        <v>617</v>
      </c>
      <c r="I621" s="21" t="s">
        <v>1344</v>
      </c>
      <c r="L621" s="9">
        <v>617</v>
      </c>
      <c r="M621" s="3" t="s">
        <v>693</v>
      </c>
      <c r="N621">
        <v>3</v>
      </c>
    </row>
    <row r="622" spans="2:14" x14ac:dyDescent="0.25">
      <c r="B622" s="1"/>
      <c r="D622" s="1">
        <v>618</v>
      </c>
      <c r="E622" s="30" t="s">
        <v>2973</v>
      </c>
      <c r="F622" s="1">
        <v>618</v>
      </c>
      <c r="G622" s="26" t="s">
        <v>1934</v>
      </c>
      <c r="H622" s="1">
        <v>618</v>
      </c>
      <c r="I622" s="21" t="s">
        <v>653</v>
      </c>
      <c r="L622" s="9">
        <v>618</v>
      </c>
      <c r="M622" s="3" t="s">
        <v>694</v>
      </c>
      <c r="N622">
        <v>4</v>
      </c>
    </row>
    <row r="623" spans="2:14" x14ac:dyDescent="0.25">
      <c r="B623" s="1"/>
      <c r="D623" s="1">
        <v>619</v>
      </c>
      <c r="E623" s="30" t="s">
        <v>1950</v>
      </c>
      <c r="F623" s="1">
        <v>619</v>
      </c>
      <c r="G623" s="26" t="s">
        <v>1935</v>
      </c>
      <c r="H623" s="1">
        <v>619</v>
      </c>
      <c r="I623" s="21" t="s">
        <v>1345</v>
      </c>
      <c r="L623" s="9">
        <v>619</v>
      </c>
      <c r="M623" s="3" t="s">
        <v>695</v>
      </c>
      <c r="N623">
        <v>5</v>
      </c>
    </row>
    <row r="624" spans="2:14" x14ac:dyDescent="0.25">
      <c r="B624" s="1"/>
      <c r="D624" s="1">
        <v>620</v>
      </c>
      <c r="E624" s="30" t="s">
        <v>2974</v>
      </c>
      <c r="F624" s="1">
        <v>620</v>
      </c>
      <c r="G624" s="26" t="s">
        <v>1936</v>
      </c>
      <c r="H624" s="1">
        <v>620</v>
      </c>
      <c r="I624" s="21" t="s">
        <v>1346</v>
      </c>
      <c r="L624" s="9">
        <v>620</v>
      </c>
      <c r="M624" s="3" t="s">
        <v>129</v>
      </c>
    </row>
    <row r="625" spans="2:13" x14ac:dyDescent="0.25">
      <c r="B625" s="1"/>
      <c r="D625" s="1">
        <v>621</v>
      </c>
      <c r="E625" s="30" t="s">
        <v>2975</v>
      </c>
      <c r="F625" s="1">
        <v>621</v>
      </c>
      <c r="G625" s="26" t="s">
        <v>248</v>
      </c>
      <c r="H625" s="1">
        <v>621</v>
      </c>
      <c r="I625" s="21" t="s">
        <v>1347</v>
      </c>
      <c r="L625" s="9">
        <v>621</v>
      </c>
      <c r="M625" s="3" t="s">
        <v>130</v>
      </c>
    </row>
    <row r="626" spans="2:13" x14ac:dyDescent="0.25">
      <c r="B626" s="1"/>
      <c r="D626" s="1">
        <v>622</v>
      </c>
      <c r="E626" s="30" t="s">
        <v>1022</v>
      </c>
      <c r="F626" s="1">
        <v>622</v>
      </c>
      <c r="G626" s="26" t="s">
        <v>1937</v>
      </c>
      <c r="H626" s="1">
        <v>622</v>
      </c>
      <c r="I626" s="21" t="s">
        <v>705</v>
      </c>
      <c r="L626" s="9">
        <v>622</v>
      </c>
      <c r="M626" s="3" t="s">
        <v>696</v>
      </c>
    </row>
    <row r="627" spans="2:13" x14ac:dyDescent="0.25">
      <c r="B627" s="1"/>
      <c r="D627" s="1">
        <v>623</v>
      </c>
      <c r="E627" s="30" t="s">
        <v>2976</v>
      </c>
      <c r="F627" s="1">
        <v>623</v>
      </c>
      <c r="G627" s="26" t="s">
        <v>1938</v>
      </c>
      <c r="H627" s="1">
        <v>623</v>
      </c>
      <c r="I627" s="21" t="s">
        <v>1348</v>
      </c>
      <c r="L627" s="9">
        <v>623</v>
      </c>
      <c r="M627" s="3" t="s">
        <v>697</v>
      </c>
    </row>
    <row r="628" spans="2:13" x14ac:dyDescent="0.25">
      <c r="B628" s="1"/>
      <c r="D628" s="1">
        <v>624</v>
      </c>
      <c r="E628" s="30" t="s">
        <v>1255</v>
      </c>
      <c r="F628" s="1">
        <v>624</v>
      </c>
      <c r="G628" s="26" t="s">
        <v>1939</v>
      </c>
      <c r="H628" s="1">
        <v>624</v>
      </c>
      <c r="I628" s="21" t="s">
        <v>1349</v>
      </c>
      <c r="L628" s="9">
        <v>624</v>
      </c>
      <c r="M628" s="3" t="s">
        <v>113</v>
      </c>
    </row>
    <row r="629" spans="2:13" x14ac:dyDescent="0.25">
      <c r="B629" s="1"/>
      <c r="D629" s="1">
        <v>625</v>
      </c>
      <c r="E629" s="30" t="s">
        <v>1024</v>
      </c>
      <c r="F629" s="1">
        <v>625</v>
      </c>
      <c r="G629" s="26" t="s">
        <v>848</v>
      </c>
      <c r="H629" s="1">
        <v>625</v>
      </c>
      <c r="I629" s="21" t="s">
        <v>1350</v>
      </c>
      <c r="L629" s="9">
        <v>625</v>
      </c>
      <c r="M629" s="3" t="s">
        <v>115</v>
      </c>
    </row>
    <row r="630" spans="2:13" x14ac:dyDescent="0.25">
      <c r="B630" s="1"/>
      <c r="D630" s="1">
        <v>626</v>
      </c>
      <c r="E630" s="30" t="s">
        <v>1254</v>
      </c>
      <c r="F630" s="1">
        <v>626</v>
      </c>
      <c r="G630" s="26" t="s">
        <v>849</v>
      </c>
      <c r="H630" s="1">
        <v>626</v>
      </c>
      <c r="I630" s="21" t="s">
        <v>377</v>
      </c>
      <c r="L630" s="9">
        <v>626</v>
      </c>
      <c r="M630" s="3" t="s">
        <v>698</v>
      </c>
    </row>
    <row r="631" spans="2:13" x14ac:dyDescent="0.25">
      <c r="B631" s="1"/>
      <c r="D631" s="1">
        <v>627</v>
      </c>
      <c r="E631" s="30" t="s">
        <v>974</v>
      </c>
      <c r="F631" s="1">
        <v>627</v>
      </c>
      <c r="G631" s="26" t="s">
        <v>804</v>
      </c>
      <c r="H631" s="1">
        <v>627</v>
      </c>
      <c r="I631" s="21" t="s">
        <v>462</v>
      </c>
      <c r="L631" s="9">
        <v>627</v>
      </c>
      <c r="M631" s="3" t="s">
        <v>699</v>
      </c>
    </row>
    <row r="632" spans="2:13" x14ac:dyDescent="0.25">
      <c r="B632" s="1"/>
      <c r="D632" s="1">
        <v>628</v>
      </c>
      <c r="E632" s="30" t="s">
        <v>2977</v>
      </c>
      <c r="F632" s="1">
        <v>628</v>
      </c>
      <c r="G632" s="26" t="s">
        <v>837</v>
      </c>
      <c r="H632" s="1">
        <v>628</v>
      </c>
      <c r="I632" s="21" t="s">
        <v>388</v>
      </c>
      <c r="L632" s="9">
        <v>628</v>
      </c>
      <c r="M632" s="3" t="s">
        <v>700</v>
      </c>
    </row>
    <row r="633" spans="2:13" x14ac:dyDescent="0.25">
      <c r="B633" s="1"/>
      <c r="D633" s="1">
        <v>629</v>
      </c>
      <c r="E633" s="30" t="s">
        <v>2978</v>
      </c>
      <c r="F633" s="1">
        <v>629</v>
      </c>
      <c r="G633" s="26" t="s">
        <v>1940</v>
      </c>
      <c r="H633" s="1">
        <v>629</v>
      </c>
      <c r="I633" s="21" t="s">
        <v>581</v>
      </c>
      <c r="L633" s="9">
        <v>629</v>
      </c>
      <c r="M633" s="3" t="s">
        <v>701</v>
      </c>
    </row>
    <row r="634" spans="2:13" x14ac:dyDescent="0.25">
      <c r="B634" s="1"/>
      <c r="D634" s="1">
        <v>630</v>
      </c>
      <c r="E634" s="30" t="s">
        <v>2979</v>
      </c>
      <c r="F634" s="1">
        <v>630</v>
      </c>
      <c r="G634" s="26" t="s">
        <v>1941</v>
      </c>
      <c r="H634" s="1">
        <v>630</v>
      </c>
      <c r="I634" s="21" t="s">
        <v>1351</v>
      </c>
      <c r="L634" s="9">
        <v>630</v>
      </c>
      <c r="M634" s="3" t="s">
        <v>702</v>
      </c>
    </row>
    <row r="635" spans="2:13" x14ac:dyDescent="0.25">
      <c r="B635" s="1"/>
      <c r="D635" s="1">
        <v>631</v>
      </c>
      <c r="E635" s="30" t="s">
        <v>1953</v>
      </c>
      <c r="F635" s="1">
        <v>631</v>
      </c>
      <c r="G635" s="26" t="s">
        <v>1942</v>
      </c>
      <c r="H635" s="1">
        <v>631</v>
      </c>
      <c r="I635" s="21" t="s">
        <v>1352</v>
      </c>
      <c r="L635" s="9">
        <v>631</v>
      </c>
      <c r="M635" s="3" t="s">
        <v>703</v>
      </c>
    </row>
    <row r="636" spans="2:13" x14ac:dyDescent="0.25">
      <c r="B636" s="1"/>
      <c r="D636" s="1">
        <v>632</v>
      </c>
      <c r="E636" s="30" t="s">
        <v>1949</v>
      </c>
      <c r="F636" s="1">
        <v>632</v>
      </c>
      <c r="G636" s="26" t="s">
        <v>1943</v>
      </c>
      <c r="H636" s="1">
        <v>632</v>
      </c>
      <c r="I636" s="21" t="s">
        <v>605</v>
      </c>
      <c r="L636" s="9">
        <v>632</v>
      </c>
      <c r="M636" s="3" t="s">
        <v>704</v>
      </c>
    </row>
    <row r="637" spans="2:13" x14ac:dyDescent="0.25">
      <c r="B637" s="1"/>
      <c r="D637" s="1">
        <v>633</v>
      </c>
      <c r="E637" s="30" t="s">
        <v>1025</v>
      </c>
      <c r="F637" s="1">
        <v>633</v>
      </c>
      <c r="G637" s="26" t="s">
        <v>1944</v>
      </c>
      <c r="H637" s="1">
        <v>633</v>
      </c>
      <c r="I637" s="21" t="s">
        <v>421</v>
      </c>
      <c r="L637" s="9">
        <v>633</v>
      </c>
      <c r="M637" s="3" t="s">
        <v>705</v>
      </c>
    </row>
    <row r="638" spans="2:13" x14ac:dyDescent="0.25">
      <c r="B638" s="1"/>
      <c r="D638" s="1">
        <v>634</v>
      </c>
      <c r="E638" s="30" t="s">
        <v>2980</v>
      </c>
      <c r="F638" s="1">
        <v>634</v>
      </c>
      <c r="G638" s="26" t="s">
        <v>843</v>
      </c>
      <c r="H638" s="1">
        <v>634</v>
      </c>
      <c r="I638" s="21" t="s">
        <v>425</v>
      </c>
      <c r="L638" s="9">
        <v>634</v>
      </c>
      <c r="M638" s="3" t="s">
        <v>706</v>
      </c>
    </row>
    <row r="639" spans="2:13" x14ac:dyDescent="0.25">
      <c r="B639" s="1"/>
      <c r="D639" s="1">
        <v>635</v>
      </c>
      <c r="E639" s="30" t="s">
        <v>1253</v>
      </c>
      <c r="F639" s="1">
        <v>635</v>
      </c>
      <c r="G639" s="26" t="s">
        <v>838</v>
      </c>
      <c r="H639" s="1">
        <v>635</v>
      </c>
      <c r="I639" s="21" t="s">
        <v>1353</v>
      </c>
      <c r="L639" s="9">
        <v>635</v>
      </c>
      <c r="M639" s="3" t="s">
        <v>707</v>
      </c>
    </row>
    <row r="640" spans="2:13" x14ac:dyDescent="0.25">
      <c r="B640" s="1"/>
      <c r="D640" s="1">
        <v>636</v>
      </c>
      <c r="E640" s="30" t="s">
        <v>2981</v>
      </c>
      <c r="F640" s="1">
        <v>636</v>
      </c>
      <c r="G640" s="26" t="s">
        <v>852</v>
      </c>
      <c r="H640" s="1">
        <v>636</v>
      </c>
      <c r="I640" s="21" t="s">
        <v>1354</v>
      </c>
      <c r="L640" s="9">
        <v>636</v>
      </c>
      <c r="M640" s="3" t="s">
        <v>708</v>
      </c>
    </row>
    <row r="641" spans="2:13" x14ac:dyDescent="0.25">
      <c r="B641" s="1"/>
      <c r="D641" s="1">
        <v>637</v>
      </c>
      <c r="E641" s="30" t="s">
        <v>951</v>
      </c>
      <c r="F641" s="1">
        <v>637</v>
      </c>
      <c r="G641" s="26" t="s">
        <v>256</v>
      </c>
      <c r="H641" s="1">
        <v>637</v>
      </c>
      <c r="I641" s="21" t="s">
        <v>1355</v>
      </c>
      <c r="L641" s="9">
        <v>637</v>
      </c>
      <c r="M641" s="3" t="s">
        <v>709</v>
      </c>
    </row>
    <row r="642" spans="2:13" x14ac:dyDescent="0.25">
      <c r="B642" s="1"/>
      <c r="D642" s="1">
        <v>638</v>
      </c>
      <c r="E642" s="30" t="s">
        <v>973</v>
      </c>
      <c r="F642" s="1">
        <v>638</v>
      </c>
      <c r="G642" s="26" t="s">
        <v>851</v>
      </c>
      <c r="H642" s="1">
        <v>638</v>
      </c>
      <c r="I642" s="21" t="s">
        <v>903</v>
      </c>
      <c r="L642" s="9">
        <v>638</v>
      </c>
      <c r="M642" s="3" t="s">
        <v>26</v>
      </c>
    </row>
    <row r="643" spans="2:13" x14ac:dyDescent="0.25">
      <c r="B643" s="1"/>
      <c r="D643" s="1">
        <v>639</v>
      </c>
      <c r="E643" s="30" t="s">
        <v>442</v>
      </c>
      <c r="F643" s="1">
        <v>639</v>
      </c>
      <c r="G643" s="26" t="s">
        <v>1945</v>
      </c>
      <c r="H643" s="1">
        <v>639</v>
      </c>
      <c r="I643" s="21" t="s">
        <v>1356</v>
      </c>
      <c r="L643" s="9">
        <v>639</v>
      </c>
      <c r="M643" s="3" t="s">
        <v>710</v>
      </c>
    </row>
    <row r="644" spans="2:13" x14ac:dyDescent="0.25">
      <c r="B644" s="1"/>
      <c r="D644" s="1">
        <v>640</v>
      </c>
      <c r="E644" s="30" t="s">
        <v>1952</v>
      </c>
      <c r="F644" s="1">
        <v>640</v>
      </c>
      <c r="G644" s="26" t="s">
        <v>1946</v>
      </c>
      <c r="H644" s="1">
        <v>640</v>
      </c>
      <c r="I644" s="21" t="s">
        <v>390</v>
      </c>
      <c r="L644" s="9">
        <v>640</v>
      </c>
      <c r="M644" s="3" t="s">
        <v>84</v>
      </c>
    </row>
    <row r="645" spans="2:13" x14ac:dyDescent="0.25">
      <c r="B645" s="1"/>
      <c r="D645" s="1">
        <v>641</v>
      </c>
      <c r="E645" s="30" t="s">
        <v>2982</v>
      </c>
      <c r="F645" s="1">
        <v>641</v>
      </c>
      <c r="G645" s="26" t="s">
        <v>1947</v>
      </c>
      <c r="H645" s="1">
        <v>641</v>
      </c>
      <c r="I645" s="21" t="s">
        <v>1357</v>
      </c>
      <c r="L645" s="9">
        <v>641</v>
      </c>
      <c r="M645" s="3" t="s">
        <v>711</v>
      </c>
    </row>
    <row r="646" spans="2:13" x14ac:dyDescent="0.25">
      <c r="B646" s="1"/>
      <c r="D646" s="1">
        <v>642</v>
      </c>
      <c r="E646" s="30" t="s">
        <v>2983</v>
      </c>
      <c r="F646" s="1">
        <v>642</v>
      </c>
      <c r="G646" s="26" t="s">
        <v>1948</v>
      </c>
      <c r="H646" s="1">
        <v>642</v>
      </c>
      <c r="I646" s="21" t="s">
        <v>884</v>
      </c>
      <c r="L646" s="9">
        <v>642</v>
      </c>
      <c r="M646" s="3" t="s">
        <v>712</v>
      </c>
    </row>
    <row r="647" spans="2:13" x14ac:dyDescent="0.25">
      <c r="B647" s="1"/>
      <c r="D647" s="1">
        <v>643</v>
      </c>
      <c r="E647" s="30" t="s">
        <v>1951</v>
      </c>
      <c r="F647" s="1">
        <v>643</v>
      </c>
      <c r="G647" s="26" t="s">
        <v>1028</v>
      </c>
      <c r="H647" s="1">
        <v>643</v>
      </c>
      <c r="I647" s="21" t="s">
        <v>1358</v>
      </c>
      <c r="L647" s="9">
        <v>643</v>
      </c>
      <c r="M647" s="3" t="s">
        <v>713</v>
      </c>
    </row>
    <row r="648" spans="2:13" x14ac:dyDescent="0.25">
      <c r="B648" s="1"/>
      <c r="D648" s="1">
        <v>644</v>
      </c>
      <c r="E648" s="30" t="s">
        <v>1954</v>
      </c>
      <c r="F648" s="1">
        <v>644</v>
      </c>
      <c r="G648" s="26" t="s">
        <v>1023</v>
      </c>
      <c r="H648" s="1">
        <v>644</v>
      </c>
      <c r="I648" s="6" t="s">
        <v>1359</v>
      </c>
      <c r="L648" s="9">
        <v>644</v>
      </c>
      <c r="M648" s="3" t="s">
        <v>714</v>
      </c>
    </row>
    <row r="649" spans="2:13" x14ac:dyDescent="0.25">
      <c r="B649" s="1"/>
      <c r="D649" s="1">
        <v>645</v>
      </c>
      <c r="E649" s="30" t="s">
        <v>2984</v>
      </c>
      <c r="F649" s="1">
        <v>645</v>
      </c>
      <c r="G649" s="26" t="s">
        <v>1025</v>
      </c>
      <c r="H649" s="1">
        <v>645</v>
      </c>
      <c r="I649" s="6" t="s">
        <v>1360</v>
      </c>
      <c r="L649" s="9">
        <v>645</v>
      </c>
      <c r="M649" s="3" t="s">
        <v>715</v>
      </c>
    </row>
    <row r="650" spans="2:13" x14ac:dyDescent="0.25">
      <c r="B650" s="1"/>
      <c r="D650" s="1">
        <v>646</v>
      </c>
      <c r="E650" s="30" t="s">
        <v>257</v>
      </c>
      <c r="F650" s="1">
        <v>646</v>
      </c>
      <c r="G650" s="26" t="s">
        <v>1949</v>
      </c>
      <c r="H650" s="1">
        <v>646</v>
      </c>
      <c r="I650" s="6" t="s">
        <v>1361</v>
      </c>
      <c r="L650" s="9">
        <v>646</v>
      </c>
      <c r="M650" s="3" t="s">
        <v>716</v>
      </c>
    </row>
    <row r="651" spans="2:13" x14ac:dyDescent="0.25">
      <c r="B651" s="1"/>
      <c r="D651" s="1">
        <v>647</v>
      </c>
      <c r="E651" s="30" t="s">
        <v>934</v>
      </c>
      <c r="F651" s="1">
        <v>647</v>
      </c>
      <c r="G651" s="26" t="s">
        <v>1950</v>
      </c>
      <c r="H651" s="1">
        <v>647</v>
      </c>
      <c r="I651" s="6" t="s">
        <v>1362</v>
      </c>
      <c r="L651" s="9">
        <v>647</v>
      </c>
      <c r="M651" s="3" t="s">
        <v>717</v>
      </c>
    </row>
    <row r="652" spans="2:13" x14ac:dyDescent="0.25">
      <c r="B652" s="1"/>
      <c r="D652" s="1">
        <v>648</v>
      </c>
      <c r="E652" s="30" t="s">
        <v>990</v>
      </c>
      <c r="F652" s="1">
        <v>648</v>
      </c>
      <c r="G652" s="26" t="s">
        <v>1255</v>
      </c>
      <c r="H652" s="1">
        <v>648</v>
      </c>
      <c r="I652" s="6" t="s">
        <v>1363</v>
      </c>
      <c r="L652" s="9">
        <v>648</v>
      </c>
      <c r="M652" s="3" t="s">
        <v>112</v>
      </c>
    </row>
    <row r="653" spans="2:13" x14ac:dyDescent="0.25">
      <c r="B653" s="1"/>
      <c r="D653" s="1">
        <v>649</v>
      </c>
      <c r="E653" s="30" t="s">
        <v>1947</v>
      </c>
      <c r="F653" s="1">
        <v>649</v>
      </c>
      <c r="G653" s="26" t="s">
        <v>1951</v>
      </c>
      <c r="H653" s="1">
        <v>649</v>
      </c>
      <c r="I653" s="6" t="s">
        <v>1364</v>
      </c>
      <c r="L653" s="9">
        <v>649</v>
      </c>
      <c r="M653" s="3" t="s">
        <v>718</v>
      </c>
    </row>
    <row r="654" spans="2:13" x14ac:dyDescent="0.25">
      <c r="B654" s="1"/>
      <c r="D654" s="1">
        <v>650</v>
      </c>
      <c r="E654" s="30" t="s">
        <v>1948</v>
      </c>
      <c r="F654" s="1">
        <v>650</v>
      </c>
      <c r="G654" s="26" t="s">
        <v>935</v>
      </c>
      <c r="H654" s="1">
        <v>650</v>
      </c>
      <c r="I654" s="6" t="s">
        <v>1365</v>
      </c>
      <c r="L654" s="9">
        <v>650</v>
      </c>
      <c r="M654" s="3" t="s">
        <v>719</v>
      </c>
    </row>
    <row r="655" spans="2:13" x14ac:dyDescent="0.25">
      <c r="B655" s="1"/>
      <c r="D655" s="1">
        <v>651</v>
      </c>
      <c r="E655" s="30" t="s">
        <v>1028</v>
      </c>
      <c r="F655" s="1">
        <v>651</v>
      </c>
      <c r="G655" s="26" t="s">
        <v>1952</v>
      </c>
      <c r="H655" s="1">
        <v>651</v>
      </c>
      <c r="I655" s="6" t="s">
        <v>344</v>
      </c>
      <c r="L655" s="9">
        <v>651</v>
      </c>
      <c r="M655" s="3" t="s">
        <v>720</v>
      </c>
    </row>
    <row r="656" spans="2:13" x14ac:dyDescent="0.25">
      <c r="B656" s="1"/>
      <c r="D656" s="1">
        <v>652</v>
      </c>
      <c r="E656" s="30" t="s">
        <v>1027</v>
      </c>
      <c r="F656" s="1">
        <v>652</v>
      </c>
      <c r="G656" s="26" t="s">
        <v>1953</v>
      </c>
      <c r="H656" s="1">
        <v>652</v>
      </c>
      <c r="I656" s="6" t="s">
        <v>346</v>
      </c>
      <c r="L656" s="9">
        <v>652</v>
      </c>
      <c r="M656" s="3" t="s">
        <v>721</v>
      </c>
    </row>
    <row r="657" spans="2:13" x14ac:dyDescent="0.25">
      <c r="B657" s="1"/>
      <c r="D657" s="1">
        <v>653</v>
      </c>
      <c r="E657" s="30" t="s">
        <v>2985</v>
      </c>
      <c r="F657" s="1">
        <v>653</v>
      </c>
      <c r="G657" s="26" t="s">
        <v>934</v>
      </c>
      <c r="H657" s="1">
        <v>653</v>
      </c>
      <c r="I657" s="6" t="s">
        <v>399</v>
      </c>
      <c r="L657" s="9">
        <v>653</v>
      </c>
      <c r="M657" s="3" t="s">
        <v>722</v>
      </c>
    </row>
    <row r="658" spans="2:13" x14ac:dyDescent="0.25">
      <c r="B658" s="1"/>
      <c r="D658" s="1">
        <v>654</v>
      </c>
      <c r="E658" s="30" t="s">
        <v>1023</v>
      </c>
      <c r="F658" s="1">
        <v>654</v>
      </c>
      <c r="G658" s="26" t="s">
        <v>257</v>
      </c>
      <c r="H658" s="1">
        <v>654</v>
      </c>
      <c r="I658" s="6" t="s">
        <v>1366</v>
      </c>
      <c r="L658" s="9">
        <v>654</v>
      </c>
      <c r="M658" s="3" t="s">
        <v>723</v>
      </c>
    </row>
    <row r="659" spans="2:13" x14ac:dyDescent="0.25">
      <c r="B659" s="1"/>
      <c r="D659" s="1">
        <v>655</v>
      </c>
      <c r="E659" s="30" t="s">
        <v>2986</v>
      </c>
      <c r="F659" s="1">
        <v>655</v>
      </c>
      <c r="G659" s="26" t="s">
        <v>1954</v>
      </c>
      <c r="H659" s="1">
        <v>655</v>
      </c>
      <c r="I659" s="6" t="s">
        <v>1367</v>
      </c>
      <c r="L659" s="9">
        <v>655</v>
      </c>
      <c r="M659" s="3" t="s">
        <v>724</v>
      </c>
    </row>
    <row r="660" spans="2:13" x14ac:dyDescent="0.25">
      <c r="B660" s="1"/>
      <c r="D660" s="1">
        <v>656</v>
      </c>
      <c r="E660" s="30" t="s">
        <v>2987</v>
      </c>
      <c r="F660" s="1">
        <v>656</v>
      </c>
      <c r="G660" s="26" t="s">
        <v>1277</v>
      </c>
      <c r="H660" s="1">
        <v>656</v>
      </c>
      <c r="I660" s="6" t="s">
        <v>1368</v>
      </c>
      <c r="L660" s="9">
        <v>656</v>
      </c>
      <c r="M660" s="3" t="s">
        <v>725</v>
      </c>
    </row>
    <row r="661" spans="2:13" x14ac:dyDescent="0.25">
      <c r="B661" s="1"/>
      <c r="D661" s="1">
        <v>657</v>
      </c>
      <c r="E661" s="30" t="s">
        <v>1252</v>
      </c>
      <c r="F661" s="1">
        <v>657</v>
      </c>
      <c r="G661" s="26" t="s">
        <v>1278</v>
      </c>
      <c r="H661" s="1">
        <v>657</v>
      </c>
      <c r="I661" s="6" t="s">
        <v>1369</v>
      </c>
      <c r="L661" s="9">
        <v>657</v>
      </c>
      <c r="M661" s="3" t="s">
        <v>133</v>
      </c>
    </row>
    <row r="662" spans="2:13" x14ac:dyDescent="0.25">
      <c r="B662" s="1"/>
      <c r="D662" s="1">
        <v>658</v>
      </c>
      <c r="E662" s="30" t="s">
        <v>838</v>
      </c>
      <c r="F662" s="1">
        <v>658</v>
      </c>
      <c r="G662" s="26" t="s">
        <v>1955</v>
      </c>
      <c r="H662" s="1">
        <v>658</v>
      </c>
      <c r="I662" s="6" t="s">
        <v>349</v>
      </c>
      <c r="L662" s="9">
        <v>658</v>
      </c>
      <c r="M662" s="3" t="s">
        <v>726</v>
      </c>
    </row>
    <row r="663" spans="2:13" x14ac:dyDescent="0.25">
      <c r="B663" s="1"/>
      <c r="D663" s="1">
        <v>659</v>
      </c>
      <c r="E663" s="30" t="s">
        <v>852</v>
      </c>
      <c r="F663" s="1">
        <v>659</v>
      </c>
      <c r="G663" s="26" t="s">
        <v>1956</v>
      </c>
      <c r="H663" s="1">
        <v>659</v>
      </c>
      <c r="I663" s="6" t="s">
        <v>163</v>
      </c>
      <c r="L663" s="9">
        <v>659</v>
      </c>
      <c r="M663" s="3" t="s">
        <v>727</v>
      </c>
    </row>
    <row r="664" spans="2:13" x14ac:dyDescent="0.25">
      <c r="B664" s="1"/>
      <c r="D664" s="1">
        <v>660</v>
      </c>
      <c r="E664" s="30" t="s">
        <v>841</v>
      </c>
      <c r="F664" s="1">
        <v>660</v>
      </c>
      <c r="G664" s="26" t="s">
        <v>258</v>
      </c>
      <c r="H664" s="1">
        <v>660</v>
      </c>
      <c r="I664" s="6" t="s">
        <v>1370</v>
      </c>
      <c r="L664" s="9">
        <v>660</v>
      </c>
      <c r="M664" s="3" t="s">
        <v>728</v>
      </c>
    </row>
    <row r="665" spans="2:13" x14ac:dyDescent="0.25">
      <c r="B665" s="1"/>
      <c r="D665" s="1">
        <v>661</v>
      </c>
      <c r="E665" s="30" t="s">
        <v>1327</v>
      </c>
      <c r="F665" s="1">
        <v>661</v>
      </c>
      <c r="G665" s="26" t="s">
        <v>1957</v>
      </c>
      <c r="H665" s="1">
        <v>661</v>
      </c>
      <c r="I665" s="6" t="s">
        <v>1371</v>
      </c>
      <c r="L665" s="9">
        <v>661</v>
      </c>
      <c r="M665" s="3" t="s">
        <v>729</v>
      </c>
    </row>
    <row r="666" spans="2:13" x14ac:dyDescent="0.25">
      <c r="B666" s="1"/>
      <c r="D666" s="1">
        <v>662</v>
      </c>
      <c r="E666" s="30" t="s">
        <v>377</v>
      </c>
      <c r="F666" s="1">
        <v>662</v>
      </c>
      <c r="G666" s="26" t="s">
        <v>1958</v>
      </c>
      <c r="H666" s="1">
        <v>662</v>
      </c>
      <c r="I666" s="6" t="s">
        <v>645</v>
      </c>
      <c r="L666" s="9">
        <v>662</v>
      </c>
      <c r="M666" s="3" t="s">
        <v>730</v>
      </c>
    </row>
    <row r="667" spans="2:13" x14ac:dyDescent="0.25">
      <c r="B667" s="1"/>
      <c r="D667" s="1">
        <v>663</v>
      </c>
      <c r="E667" s="30" t="s">
        <v>939</v>
      </c>
      <c r="F667" s="1">
        <v>663</v>
      </c>
      <c r="G667" s="26" t="s">
        <v>1282</v>
      </c>
      <c r="H667" s="1">
        <v>663</v>
      </c>
      <c r="I667" s="6" t="s">
        <v>1372</v>
      </c>
      <c r="L667" s="9">
        <v>663</v>
      </c>
      <c r="M667" s="3" t="s">
        <v>731</v>
      </c>
    </row>
    <row r="668" spans="2:13" x14ac:dyDescent="0.25">
      <c r="B668" s="1"/>
      <c r="D668" s="1">
        <v>664</v>
      </c>
      <c r="E668" s="30" t="s">
        <v>1019</v>
      </c>
      <c r="F668" s="1">
        <v>664</v>
      </c>
      <c r="G668" s="26" t="s">
        <v>1959</v>
      </c>
      <c r="H668" s="1">
        <v>664</v>
      </c>
      <c r="I668" s="21" t="s">
        <v>1373</v>
      </c>
      <c r="L668" s="9">
        <v>664</v>
      </c>
      <c r="M668" s="3" t="s">
        <v>732</v>
      </c>
    </row>
    <row r="669" spans="2:13" x14ac:dyDescent="0.25">
      <c r="B669" s="1"/>
      <c r="D669" s="1">
        <v>665</v>
      </c>
      <c r="E669" s="30" t="s">
        <v>2988</v>
      </c>
      <c r="F669" s="1">
        <v>665</v>
      </c>
      <c r="G669" s="26" t="s">
        <v>1284</v>
      </c>
      <c r="H669" s="1">
        <v>665</v>
      </c>
      <c r="I669" s="21" t="s">
        <v>1374</v>
      </c>
      <c r="L669" s="9">
        <v>665</v>
      </c>
      <c r="M669" s="3" t="s">
        <v>733</v>
      </c>
    </row>
    <row r="670" spans="2:13" x14ac:dyDescent="0.25">
      <c r="B670" s="1"/>
      <c r="D670" s="1">
        <v>666</v>
      </c>
      <c r="E670" s="30" t="s">
        <v>1864</v>
      </c>
      <c r="F670" s="1">
        <v>666</v>
      </c>
      <c r="G670" s="26" t="s">
        <v>1285</v>
      </c>
      <c r="H670" s="1">
        <v>666</v>
      </c>
      <c r="I670" s="21" t="s">
        <v>1375</v>
      </c>
      <c r="L670" s="9">
        <v>666</v>
      </c>
      <c r="M670" s="3" t="s">
        <v>734</v>
      </c>
    </row>
    <row r="671" spans="2:13" x14ac:dyDescent="0.25">
      <c r="B671" s="1"/>
      <c r="D671" s="1">
        <v>667</v>
      </c>
      <c r="E671" s="30" t="s">
        <v>1145</v>
      </c>
      <c r="F671" s="1">
        <v>667</v>
      </c>
      <c r="G671" s="26" t="s">
        <v>1014</v>
      </c>
      <c r="H671" s="1">
        <v>667</v>
      </c>
      <c r="I671" s="21" t="s">
        <v>158</v>
      </c>
      <c r="L671" s="9">
        <v>667</v>
      </c>
      <c r="M671" s="3" t="s">
        <v>735</v>
      </c>
    </row>
    <row r="672" spans="2:13" x14ac:dyDescent="0.25">
      <c r="B672" s="1"/>
      <c r="D672" s="1">
        <v>668</v>
      </c>
      <c r="E672" s="30" t="s">
        <v>1245</v>
      </c>
      <c r="F672" s="1">
        <v>668</v>
      </c>
      <c r="G672" s="26" t="s">
        <v>1286</v>
      </c>
      <c r="H672" s="1">
        <v>668</v>
      </c>
      <c r="I672" s="21" t="s">
        <v>353</v>
      </c>
      <c r="L672" s="9">
        <v>668</v>
      </c>
      <c r="M672" s="3" t="s">
        <v>736</v>
      </c>
    </row>
    <row r="673" spans="2:13" x14ac:dyDescent="0.25">
      <c r="B673" s="1"/>
      <c r="D673" s="1">
        <v>669</v>
      </c>
      <c r="E673" s="30" t="s">
        <v>2989</v>
      </c>
      <c r="F673" s="1">
        <v>669</v>
      </c>
      <c r="G673" s="26" t="s">
        <v>1960</v>
      </c>
      <c r="H673" s="1">
        <v>669</v>
      </c>
      <c r="I673" s="21" t="s">
        <v>1376</v>
      </c>
      <c r="L673" s="9">
        <v>669</v>
      </c>
      <c r="M673" s="7" t="s">
        <v>737</v>
      </c>
    </row>
    <row r="674" spans="2:13" x14ac:dyDescent="0.25">
      <c r="B674" s="1"/>
      <c r="D674" s="1">
        <v>670</v>
      </c>
      <c r="E674" s="30" t="s">
        <v>1248</v>
      </c>
      <c r="F674" s="1">
        <v>670</v>
      </c>
      <c r="G674" s="26" t="s">
        <v>1287</v>
      </c>
      <c r="H674" s="1">
        <v>670</v>
      </c>
      <c r="I674" s="21" t="s">
        <v>1377</v>
      </c>
      <c r="L674" s="9">
        <v>670</v>
      </c>
      <c r="M674" s="3" t="s">
        <v>738</v>
      </c>
    </row>
    <row r="675" spans="2:13" x14ac:dyDescent="0.25">
      <c r="B675" s="1"/>
      <c r="D675" s="1">
        <v>671</v>
      </c>
      <c r="E675" s="30" t="s">
        <v>2990</v>
      </c>
      <c r="F675" s="1">
        <v>671</v>
      </c>
      <c r="G675" s="26" t="s">
        <v>887</v>
      </c>
      <c r="H675" s="1">
        <v>671</v>
      </c>
      <c r="I675" s="21" t="s">
        <v>1378</v>
      </c>
      <c r="L675" s="9">
        <v>671</v>
      </c>
      <c r="M675" s="3" t="s">
        <v>739</v>
      </c>
    </row>
    <row r="676" spans="2:13" x14ac:dyDescent="0.25">
      <c r="B676" s="1"/>
      <c r="D676" s="1">
        <v>672</v>
      </c>
      <c r="E676" s="30" t="s">
        <v>887</v>
      </c>
      <c r="F676" s="1">
        <v>672</v>
      </c>
      <c r="G676" s="26" t="s">
        <v>1289</v>
      </c>
      <c r="H676" s="1">
        <v>672</v>
      </c>
      <c r="I676" s="21" t="s">
        <v>1379</v>
      </c>
      <c r="L676" s="9">
        <v>672</v>
      </c>
      <c r="M676" s="3" t="s">
        <v>740</v>
      </c>
    </row>
    <row r="677" spans="2:13" x14ac:dyDescent="0.25">
      <c r="B677" s="1"/>
      <c r="D677" s="1">
        <v>673</v>
      </c>
      <c r="E677" s="30" t="s">
        <v>1786</v>
      </c>
      <c r="F677" s="1">
        <v>673</v>
      </c>
      <c r="G677" s="26" t="s">
        <v>1961</v>
      </c>
      <c r="H677" s="1">
        <v>673</v>
      </c>
      <c r="I677" s="21" t="s">
        <v>1380</v>
      </c>
      <c r="L677" s="9">
        <v>673</v>
      </c>
      <c r="M677" s="3" t="s">
        <v>741</v>
      </c>
    </row>
    <row r="678" spans="2:13" x14ac:dyDescent="0.25">
      <c r="B678" s="1"/>
      <c r="D678" s="1">
        <v>674</v>
      </c>
      <c r="E678" s="30" t="s">
        <v>2991</v>
      </c>
      <c r="F678" s="1">
        <v>674</v>
      </c>
      <c r="G678" s="26" t="s">
        <v>1962</v>
      </c>
      <c r="H678" s="1">
        <v>674</v>
      </c>
      <c r="I678" s="21" t="s">
        <v>1381</v>
      </c>
      <c r="L678" s="9">
        <v>674</v>
      </c>
      <c r="M678" s="3" t="s">
        <v>742</v>
      </c>
    </row>
    <row r="679" spans="2:13" x14ac:dyDescent="0.25">
      <c r="B679" s="1"/>
      <c r="D679" s="1">
        <v>675</v>
      </c>
      <c r="E679" s="30" t="s">
        <v>1871</v>
      </c>
      <c r="F679" s="1">
        <v>675</v>
      </c>
      <c r="G679" s="26" t="s">
        <v>1963</v>
      </c>
      <c r="H679" s="1">
        <v>675</v>
      </c>
      <c r="I679" s="21" t="s">
        <v>1382</v>
      </c>
      <c r="L679" s="9">
        <v>675</v>
      </c>
      <c r="M679" s="3" t="s">
        <v>743</v>
      </c>
    </row>
    <row r="680" spans="2:13" x14ac:dyDescent="0.25">
      <c r="B680" s="1"/>
      <c r="D680" s="1">
        <v>676</v>
      </c>
      <c r="E680" s="30" t="s">
        <v>720</v>
      </c>
      <c r="F680" s="1">
        <v>676</v>
      </c>
      <c r="G680" s="26" t="s">
        <v>939</v>
      </c>
      <c r="H680" s="1">
        <v>676</v>
      </c>
      <c r="I680" s="21" t="s">
        <v>1383</v>
      </c>
      <c r="L680" s="9">
        <v>676</v>
      </c>
      <c r="M680" s="3" t="s">
        <v>744</v>
      </c>
    </row>
    <row r="681" spans="2:13" x14ac:dyDescent="0.25">
      <c r="B681" s="1"/>
      <c r="D681" s="1">
        <v>677</v>
      </c>
      <c r="E681" s="30" t="s">
        <v>1397</v>
      </c>
      <c r="F681" s="1">
        <v>677</v>
      </c>
      <c r="G681" s="26" t="s">
        <v>1964</v>
      </c>
      <c r="H681" s="1">
        <v>677</v>
      </c>
      <c r="I681" s="21" t="s">
        <v>1384</v>
      </c>
      <c r="L681" s="9">
        <v>677</v>
      </c>
      <c r="M681" s="3" t="s">
        <v>745</v>
      </c>
    </row>
    <row r="682" spans="2:13" x14ac:dyDescent="0.25">
      <c r="B682" s="1"/>
      <c r="D682" s="1">
        <v>678</v>
      </c>
      <c r="E682" s="30" t="s">
        <v>2992</v>
      </c>
      <c r="F682" s="1">
        <v>678</v>
      </c>
      <c r="G682" s="26" t="s">
        <v>1965</v>
      </c>
      <c r="H682" s="1">
        <v>678</v>
      </c>
      <c r="I682" s="21" t="s">
        <v>1385</v>
      </c>
      <c r="L682" s="9">
        <v>678</v>
      </c>
      <c r="M682" s="3" t="s">
        <v>746</v>
      </c>
    </row>
    <row r="683" spans="2:13" x14ac:dyDescent="0.25">
      <c r="B683" s="1"/>
      <c r="D683" s="1">
        <v>679</v>
      </c>
      <c r="E683" s="30" t="s">
        <v>1999</v>
      </c>
      <c r="F683" s="1">
        <v>679</v>
      </c>
      <c r="G683" s="26" t="s">
        <v>628</v>
      </c>
      <c r="H683" s="1">
        <v>679</v>
      </c>
      <c r="I683" s="21" t="s">
        <v>407</v>
      </c>
      <c r="L683" s="9">
        <v>679</v>
      </c>
      <c r="M683" s="3" t="s">
        <v>747</v>
      </c>
    </row>
    <row r="684" spans="2:13" x14ac:dyDescent="0.25">
      <c r="B684" s="1"/>
      <c r="D684" s="1">
        <v>680</v>
      </c>
      <c r="E684" s="30" t="s">
        <v>1398</v>
      </c>
      <c r="F684" s="1">
        <v>680</v>
      </c>
      <c r="G684" s="26" t="s">
        <v>1966</v>
      </c>
      <c r="H684" s="1">
        <v>680</v>
      </c>
      <c r="I684" s="21" t="s">
        <v>501</v>
      </c>
      <c r="L684" s="9">
        <v>680</v>
      </c>
      <c r="M684" s="3" t="s">
        <v>748</v>
      </c>
    </row>
    <row r="685" spans="2:13" x14ac:dyDescent="0.25">
      <c r="B685" s="1"/>
      <c r="D685" s="1">
        <v>681</v>
      </c>
      <c r="E685" s="30" t="s">
        <v>2003</v>
      </c>
      <c r="F685" s="1">
        <v>681</v>
      </c>
      <c r="G685" s="26" t="s">
        <v>260</v>
      </c>
      <c r="H685" s="1">
        <v>681</v>
      </c>
      <c r="I685" s="21" t="s">
        <v>1386</v>
      </c>
      <c r="L685" s="9">
        <v>681</v>
      </c>
      <c r="M685" s="3" t="s">
        <v>749</v>
      </c>
    </row>
    <row r="686" spans="2:13" x14ac:dyDescent="0.25">
      <c r="B686" s="1"/>
      <c r="D686" s="1">
        <v>682</v>
      </c>
      <c r="E686" s="30" t="s">
        <v>2001</v>
      </c>
      <c r="F686" s="1">
        <v>682</v>
      </c>
      <c r="G686" s="26" t="s">
        <v>1967</v>
      </c>
      <c r="H686" s="1">
        <v>682</v>
      </c>
      <c r="I686" s="21" t="s">
        <v>1387</v>
      </c>
      <c r="L686" s="9">
        <v>682</v>
      </c>
      <c r="M686" s="3" t="s">
        <v>750</v>
      </c>
    </row>
    <row r="687" spans="2:13" x14ac:dyDescent="0.25">
      <c r="B687" s="1"/>
      <c r="D687" s="1">
        <v>683</v>
      </c>
      <c r="E687" s="30" t="s">
        <v>1998</v>
      </c>
      <c r="F687" s="1">
        <v>683</v>
      </c>
      <c r="G687" s="26" t="s">
        <v>909</v>
      </c>
      <c r="H687" s="1">
        <v>683</v>
      </c>
      <c r="I687" s="21" t="s">
        <v>1388</v>
      </c>
      <c r="L687" s="9">
        <v>683</v>
      </c>
      <c r="M687" s="3" t="s">
        <v>751</v>
      </c>
    </row>
    <row r="688" spans="2:13" x14ac:dyDescent="0.25">
      <c r="B688" s="1"/>
      <c r="D688" s="1">
        <v>684</v>
      </c>
      <c r="E688" s="30" t="s">
        <v>398</v>
      </c>
      <c r="F688" s="1">
        <v>684</v>
      </c>
      <c r="G688" s="26" t="s">
        <v>1968</v>
      </c>
      <c r="H688" s="1">
        <v>684</v>
      </c>
      <c r="I688" s="21" t="s">
        <v>1389</v>
      </c>
      <c r="L688" s="9">
        <v>684</v>
      </c>
      <c r="M688" s="3" t="s">
        <v>752</v>
      </c>
    </row>
    <row r="689" spans="2:13" x14ac:dyDescent="0.25">
      <c r="B689" s="1"/>
      <c r="D689" s="1">
        <v>685</v>
      </c>
      <c r="E689" s="30" t="s">
        <v>2993</v>
      </c>
      <c r="F689" s="1">
        <v>685</v>
      </c>
      <c r="G689" s="26" t="s">
        <v>1297</v>
      </c>
      <c r="H689" s="1">
        <v>685</v>
      </c>
      <c r="I689" s="21" t="s">
        <v>1390</v>
      </c>
      <c r="L689" s="9">
        <v>685</v>
      </c>
      <c r="M689" s="3" t="s">
        <v>753</v>
      </c>
    </row>
    <row r="690" spans="2:13" x14ac:dyDescent="0.25">
      <c r="B690" s="1"/>
      <c r="D690" s="1">
        <v>686</v>
      </c>
      <c r="E690" s="30" t="s">
        <v>619</v>
      </c>
      <c r="F690" s="1">
        <v>686</v>
      </c>
      <c r="G690" s="26" t="s">
        <v>1969</v>
      </c>
      <c r="H690" s="1">
        <v>686</v>
      </c>
      <c r="I690" s="21" t="s">
        <v>1391</v>
      </c>
      <c r="L690" s="9">
        <v>686</v>
      </c>
      <c r="M690" s="3" t="s">
        <v>754</v>
      </c>
    </row>
    <row r="691" spans="2:13" x14ac:dyDescent="0.25">
      <c r="B691" s="1"/>
      <c r="D691" s="1">
        <v>687</v>
      </c>
      <c r="E691" s="30" t="s">
        <v>1424</v>
      </c>
      <c r="F691" s="1">
        <v>687</v>
      </c>
      <c r="G691" s="26" t="s">
        <v>1970</v>
      </c>
      <c r="H691" s="1">
        <v>687</v>
      </c>
      <c r="I691" s="21" t="s">
        <v>1392</v>
      </c>
      <c r="L691" s="9">
        <v>687</v>
      </c>
      <c r="M691" s="3" t="s">
        <v>755</v>
      </c>
    </row>
    <row r="692" spans="2:13" x14ac:dyDescent="0.25">
      <c r="B692" s="1"/>
      <c r="D692" s="1">
        <v>688</v>
      </c>
      <c r="E692" s="30" t="s">
        <v>1425</v>
      </c>
      <c r="F692" s="1">
        <v>688</v>
      </c>
      <c r="G692" s="26" t="s">
        <v>1351</v>
      </c>
      <c r="H692" s="1">
        <v>688</v>
      </c>
      <c r="I692" s="21" t="s">
        <v>1393</v>
      </c>
      <c r="L692" s="9">
        <v>688</v>
      </c>
      <c r="M692" s="3" t="s">
        <v>756</v>
      </c>
    </row>
    <row r="693" spans="2:13" x14ac:dyDescent="0.25">
      <c r="B693" s="1"/>
      <c r="D693" s="1">
        <v>689</v>
      </c>
      <c r="E693" s="30" t="s">
        <v>1426</v>
      </c>
      <c r="F693" s="1">
        <v>689</v>
      </c>
      <c r="G693" s="26" t="s">
        <v>1325</v>
      </c>
      <c r="H693" s="1">
        <v>689</v>
      </c>
      <c r="I693" s="21" t="s">
        <v>404</v>
      </c>
      <c r="L693" s="9">
        <v>689</v>
      </c>
      <c r="M693" s="3" t="s">
        <v>757</v>
      </c>
    </row>
    <row r="694" spans="2:13" x14ac:dyDescent="0.25">
      <c r="B694" s="1"/>
      <c r="D694" s="1">
        <v>690</v>
      </c>
      <c r="E694" s="30" t="s">
        <v>1427</v>
      </c>
      <c r="F694" s="1">
        <v>690</v>
      </c>
      <c r="G694" s="26" t="s">
        <v>1352</v>
      </c>
      <c r="H694" s="1">
        <v>690</v>
      </c>
      <c r="I694" s="21" t="s">
        <v>1394</v>
      </c>
      <c r="L694" s="9">
        <v>690</v>
      </c>
      <c r="M694" s="3" t="s">
        <v>758</v>
      </c>
    </row>
    <row r="695" spans="2:13" x14ac:dyDescent="0.25">
      <c r="B695" s="1"/>
      <c r="D695" s="1">
        <v>691</v>
      </c>
      <c r="E695" s="30" t="s">
        <v>1428</v>
      </c>
      <c r="F695" s="1">
        <v>691</v>
      </c>
      <c r="G695" s="26" t="s">
        <v>1345</v>
      </c>
      <c r="H695" s="1">
        <v>691</v>
      </c>
      <c r="I695" s="21" t="s">
        <v>1395</v>
      </c>
      <c r="L695" s="9">
        <v>691</v>
      </c>
      <c r="M695" s="3" t="s">
        <v>759</v>
      </c>
    </row>
    <row r="696" spans="2:13" x14ac:dyDescent="0.25">
      <c r="B696" s="1"/>
      <c r="D696" s="1">
        <v>692</v>
      </c>
      <c r="E696" s="30" t="s">
        <v>1432</v>
      </c>
      <c r="F696" s="1">
        <v>692</v>
      </c>
      <c r="G696" s="26" t="s">
        <v>1322</v>
      </c>
      <c r="H696" s="1">
        <v>692</v>
      </c>
      <c r="I696" s="21" t="s">
        <v>1396</v>
      </c>
      <c r="L696" s="9">
        <v>692</v>
      </c>
      <c r="M696" s="3" t="s">
        <v>760</v>
      </c>
    </row>
    <row r="697" spans="2:13" x14ac:dyDescent="0.25">
      <c r="B697" s="1"/>
      <c r="D697" s="1">
        <v>693</v>
      </c>
      <c r="E697" s="30" t="s">
        <v>2994</v>
      </c>
      <c r="F697" s="1">
        <v>693</v>
      </c>
      <c r="G697" s="26" t="s">
        <v>903</v>
      </c>
      <c r="H697" s="1">
        <v>693</v>
      </c>
      <c r="I697" s="21" t="s">
        <v>376</v>
      </c>
      <c r="L697" s="9">
        <v>693</v>
      </c>
      <c r="M697" s="3" t="s">
        <v>761</v>
      </c>
    </row>
    <row r="698" spans="2:13" x14ac:dyDescent="0.25">
      <c r="B698" s="1"/>
      <c r="D698" s="1">
        <v>694</v>
      </c>
      <c r="E698" s="30" t="s">
        <v>2995</v>
      </c>
      <c r="F698" s="1">
        <v>694</v>
      </c>
      <c r="G698" s="26" t="s">
        <v>1355</v>
      </c>
      <c r="H698" s="1">
        <v>694</v>
      </c>
      <c r="I698" s="21" t="s">
        <v>391</v>
      </c>
      <c r="L698" s="9">
        <v>694</v>
      </c>
      <c r="M698" s="3" t="s">
        <v>762</v>
      </c>
    </row>
    <row r="699" spans="2:13" x14ac:dyDescent="0.25">
      <c r="B699" s="1"/>
      <c r="D699" s="1">
        <v>695</v>
      </c>
      <c r="E699" s="30" t="s">
        <v>1433</v>
      </c>
      <c r="F699" s="1">
        <v>695</v>
      </c>
      <c r="G699" s="26" t="s">
        <v>583</v>
      </c>
      <c r="H699" s="1">
        <v>695</v>
      </c>
      <c r="I699" s="21" t="s">
        <v>1397</v>
      </c>
      <c r="L699" s="9">
        <v>695</v>
      </c>
      <c r="M699" s="3" t="s">
        <v>763</v>
      </c>
    </row>
    <row r="700" spans="2:13" x14ac:dyDescent="0.25">
      <c r="B700" s="1"/>
      <c r="D700" s="1">
        <v>696</v>
      </c>
      <c r="E700" s="30" t="s">
        <v>1429</v>
      </c>
      <c r="F700" s="1">
        <v>696</v>
      </c>
      <c r="G700" s="26" t="s">
        <v>462</v>
      </c>
      <c r="H700" s="1">
        <v>696</v>
      </c>
      <c r="I700" s="21" t="s">
        <v>720</v>
      </c>
      <c r="L700" s="9">
        <v>696</v>
      </c>
      <c r="M700" s="3" t="s">
        <v>764</v>
      </c>
    </row>
    <row r="701" spans="2:13" x14ac:dyDescent="0.25">
      <c r="B701" s="1"/>
      <c r="D701" s="1">
        <v>697</v>
      </c>
      <c r="E701" s="30" t="s">
        <v>1430</v>
      </c>
      <c r="F701" s="1">
        <v>697</v>
      </c>
      <c r="G701" s="26" t="s">
        <v>421</v>
      </c>
      <c r="H701" s="1">
        <v>697</v>
      </c>
      <c r="I701" s="21" t="s">
        <v>1398</v>
      </c>
      <c r="L701" s="9">
        <v>697</v>
      </c>
      <c r="M701" s="3" t="s">
        <v>765</v>
      </c>
    </row>
    <row r="702" spans="2:13" x14ac:dyDescent="0.25">
      <c r="B702" s="1"/>
      <c r="D702" s="1">
        <v>698</v>
      </c>
      <c r="E702" s="30" t="s">
        <v>486</v>
      </c>
      <c r="F702" s="1">
        <v>698</v>
      </c>
      <c r="G702" s="26" t="s">
        <v>605</v>
      </c>
      <c r="H702" s="1">
        <v>698</v>
      </c>
      <c r="I702" s="21" t="s">
        <v>1399</v>
      </c>
      <c r="L702" s="9">
        <v>698</v>
      </c>
      <c r="M702" s="3" t="s">
        <v>766</v>
      </c>
    </row>
    <row r="703" spans="2:13" x14ac:dyDescent="0.25">
      <c r="B703" s="1"/>
      <c r="D703" s="1">
        <v>699</v>
      </c>
      <c r="E703" s="30" t="s">
        <v>1431</v>
      </c>
      <c r="F703" s="1">
        <v>699</v>
      </c>
      <c r="G703" s="26" t="s">
        <v>640</v>
      </c>
      <c r="H703" s="1">
        <v>699</v>
      </c>
      <c r="I703" s="21" t="s">
        <v>392</v>
      </c>
      <c r="L703" s="9">
        <v>699</v>
      </c>
      <c r="M703" s="3" t="s">
        <v>767</v>
      </c>
    </row>
    <row r="704" spans="2:13" x14ac:dyDescent="0.25">
      <c r="B704" s="1"/>
      <c r="D704" s="1">
        <v>700</v>
      </c>
      <c r="E704" s="30" t="s">
        <v>500</v>
      </c>
      <c r="F704" s="1">
        <v>700</v>
      </c>
      <c r="G704" s="26" t="s">
        <v>1357</v>
      </c>
      <c r="H704" s="1">
        <v>700</v>
      </c>
      <c r="I704" s="21" t="s">
        <v>417</v>
      </c>
      <c r="L704" s="9">
        <v>700</v>
      </c>
      <c r="M704" s="3" t="s">
        <v>768</v>
      </c>
    </row>
    <row r="705" spans="2:13" x14ac:dyDescent="0.25">
      <c r="B705" s="1"/>
      <c r="D705" s="1">
        <v>701</v>
      </c>
      <c r="E705" s="30" t="s">
        <v>2996</v>
      </c>
      <c r="F705" s="1">
        <v>701</v>
      </c>
      <c r="G705" s="26" t="s">
        <v>1346</v>
      </c>
      <c r="H705" s="1">
        <v>701</v>
      </c>
      <c r="I705" s="21" t="s">
        <v>1400</v>
      </c>
      <c r="L705" s="9">
        <v>701</v>
      </c>
      <c r="M705" s="3" t="s">
        <v>769</v>
      </c>
    </row>
    <row r="706" spans="2:13" x14ac:dyDescent="0.25">
      <c r="B706" s="1"/>
      <c r="D706" s="1">
        <v>702</v>
      </c>
      <c r="E706" s="30" t="s">
        <v>451</v>
      </c>
      <c r="F706" s="1">
        <v>702</v>
      </c>
      <c r="G706" s="26" t="s">
        <v>705</v>
      </c>
      <c r="H706" s="1">
        <v>702</v>
      </c>
      <c r="I706" s="21" t="s">
        <v>1401</v>
      </c>
      <c r="L706" s="9">
        <v>702</v>
      </c>
      <c r="M706" s="3" t="s">
        <v>770</v>
      </c>
    </row>
    <row r="707" spans="2:13" x14ac:dyDescent="0.25">
      <c r="B707" s="1"/>
      <c r="D707" s="1">
        <v>703</v>
      </c>
      <c r="E707" s="30" t="s">
        <v>2997</v>
      </c>
      <c r="F707" s="1">
        <v>703</v>
      </c>
      <c r="G707" s="26" t="s">
        <v>1353</v>
      </c>
      <c r="H707" s="1">
        <v>703</v>
      </c>
      <c r="I707" s="21" t="s">
        <v>449</v>
      </c>
      <c r="L707" s="9">
        <v>703</v>
      </c>
      <c r="M707" s="3" t="s">
        <v>771</v>
      </c>
    </row>
    <row r="708" spans="2:13" x14ac:dyDescent="0.25">
      <c r="B708" s="1"/>
      <c r="D708" s="1">
        <v>704</v>
      </c>
      <c r="E708" s="30" t="s">
        <v>2998</v>
      </c>
      <c r="F708" s="1">
        <v>704</v>
      </c>
      <c r="G708" s="26" t="s">
        <v>1324</v>
      </c>
      <c r="H708" s="1">
        <v>704</v>
      </c>
      <c r="I708" s="21" t="s">
        <v>1402</v>
      </c>
      <c r="L708" s="9">
        <v>704</v>
      </c>
      <c r="M708" s="3" t="s">
        <v>772</v>
      </c>
    </row>
    <row r="709" spans="2:13" x14ac:dyDescent="0.25">
      <c r="B709" s="1"/>
      <c r="D709" s="1">
        <v>705</v>
      </c>
      <c r="E709" s="30" t="s">
        <v>1420</v>
      </c>
      <c r="F709" s="1">
        <v>705</v>
      </c>
      <c r="G709" s="26" t="s">
        <v>1343</v>
      </c>
      <c r="H709" s="1">
        <v>705</v>
      </c>
      <c r="I709" s="21" t="s">
        <v>402</v>
      </c>
      <c r="L709" s="9">
        <v>705</v>
      </c>
      <c r="M709" s="3" t="s">
        <v>773</v>
      </c>
    </row>
    <row r="710" spans="2:13" x14ac:dyDescent="0.25">
      <c r="B710" s="1"/>
      <c r="D710" s="1">
        <v>706</v>
      </c>
      <c r="E710" s="30" t="s">
        <v>542</v>
      </c>
      <c r="F710" s="1">
        <v>706</v>
      </c>
      <c r="G710" s="26" t="s">
        <v>1971</v>
      </c>
      <c r="H710" s="1">
        <v>706</v>
      </c>
      <c r="I710" s="21" t="s">
        <v>1403</v>
      </c>
      <c r="L710" s="9">
        <v>706</v>
      </c>
      <c r="M710" s="3" t="s">
        <v>774</v>
      </c>
    </row>
    <row r="711" spans="2:13" x14ac:dyDescent="0.25">
      <c r="B711" s="1"/>
      <c r="D711" s="1">
        <v>707</v>
      </c>
      <c r="E711" s="30" t="s">
        <v>1421</v>
      </c>
      <c r="F711" s="1">
        <v>707</v>
      </c>
      <c r="G711" s="26" t="s">
        <v>355</v>
      </c>
      <c r="H711" s="1">
        <v>707</v>
      </c>
      <c r="I711" s="21" t="s">
        <v>415</v>
      </c>
      <c r="L711" s="9">
        <v>707</v>
      </c>
      <c r="M711" s="3" t="s">
        <v>775</v>
      </c>
    </row>
    <row r="712" spans="2:13" x14ac:dyDescent="0.25">
      <c r="B712" s="1"/>
      <c r="D712" s="1">
        <v>708</v>
      </c>
      <c r="E712" s="30" t="s">
        <v>2020</v>
      </c>
      <c r="F712" s="1">
        <v>708</v>
      </c>
      <c r="G712" s="26" t="s">
        <v>1302</v>
      </c>
      <c r="H712" s="1">
        <v>708</v>
      </c>
      <c r="I712" s="21" t="s">
        <v>1404</v>
      </c>
      <c r="L712" s="9">
        <v>708</v>
      </c>
      <c r="M712" s="3" t="s">
        <v>776</v>
      </c>
    </row>
    <row r="713" spans="2:13" x14ac:dyDescent="0.25">
      <c r="B713" s="1"/>
      <c r="D713" s="1">
        <v>709</v>
      </c>
      <c r="E713" s="30" t="s">
        <v>820</v>
      </c>
      <c r="F713" s="1">
        <v>709</v>
      </c>
      <c r="G713" s="26" t="s">
        <v>1010</v>
      </c>
      <c r="H713" s="1">
        <v>709</v>
      </c>
      <c r="I713" s="21" t="s">
        <v>647</v>
      </c>
      <c r="L713" s="9">
        <v>709</v>
      </c>
      <c r="M713" s="3" t="s">
        <v>777</v>
      </c>
    </row>
    <row r="714" spans="2:13" x14ac:dyDescent="0.25">
      <c r="B714" s="1"/>
      <c r="D714" s="1">
        <v>710</v>
      </c>
      <c r="E714" s="30" t="s">
        <v>1423</v>
      </c>
      <c r="F714" s="1">
        <v>710</v>
      </c>
      <c r="G714" s="26" t="s">
        <v>790</v>
      </c>
      <c r="H714" s="1">
        <v>710</v>
      </c>
      <c r="I714" s="21" t="s">
        <v>1405</v>
      </c>
      <c r="L714" s="9">
        <v>710</v>
      </c>
      <c r="M714" s="3" t="s">
        <v>778</v>
      </c>
    </row>
    <row r="715" spans="2:13" x14ac:dyDescent="0.25">
      <c r="B715" s="1"/>
      <c r="D715" s="1">
        <v>711</v>
      </c>
      <c r="E715" s="30" t="s">
        <v>1422</v>
      </c>
      <c r="F715" s="1">
        <v>711</v>
      </c>
      <c r="G715" s="26" t="s">
        <v>1208</v>
      </c>
      <c r="H715" s="1">
        <v>711</v>
      </c>
      <c r="I715" s="21" t="s">
        <v>127</v>
      </c>
      <c r="L715" s="9">
        <v>711</v>
      </c>
      <c r="M715" s="3" t="s">
        <v>779</v>
      </c>
    </row>
    <row r="716" spans="2:13" x14ac:dyDescent="0.25">
      <c r="B716" s="1"/>
      <c r="D716" s="1">
        <v>712</v>
      </c>
      <c r="E716" s="30" t="s">
        <v>900</v>
      </c>
      <c r="F716" s="1">
        <v>712</v>
      </c>
      <c r="G716" s="26" t="s">
        <v>1196</v>
      </c>
      <c r="H716" s="1">
        <v>712</v>
      </c>
      <c r="I716" s="21" t="s">
        <v>1406</v>
      </c>
      <c r="L716" s="9">
        <v>712</v>
      </c>
      <c r="M716" s="3" t="s">
        <v>780</v>
      </c>
    </row>
    <row r="717" spans="2:13" x14ac:dyDescent="0.25">
      <c r="B717" s="1"/>
      <c r="D717" s="1">
        <v>713</v>
      </c>
      <c r="E717" s="30" t="s">
        <v>2999</v>
      </c>
      <c r="F717" s="1">
        <v>713</v>
      </c>
      <c r="G717" s="26" t="s">
        <v>780</v>
      </c>
      <c r="H717" s="1">
        <v>713</v>
      </c>
      <c r="I717" s="21" t="s">
        <v>1407</v>
      </c>
      <c r="L717" s="9">
        <v>713</v>
      </c>
      <c r="M717" s="3" t="s">
        <v>781</v>
      </c>
    </row>
    <row r="718" spans="2:13" x14ac:dyDescent="0.25">
      <c r="B718" s="1"/>
      <c r="D718" s="1">
        <v>714</v>
      </c>
      <c r="E718" s="30" t="s">
        <v>477</v>
      </c>
      <c r="F718" s="1">
        <v>714</v>
      </c>
      <c r="G718" s="26" t="s">
        <v>1972</v>
      </c>
      <c r="H718" s="1">
        <v>714</v>
      </c>
      <c r="I718" s="21" t="s">
        <v>483</v>
      </c>
      <c r="L718" s="9">
        <v>714</v>
      </c>
      <c r="M718" s="3" t="s">
        <v>782</v>
      </c>
    </row>
    <row r="719" spans="2:13" x14ac:dyDescent="0.25">
      <c r="B719" s="1"/>
      <c r="D719" s="1">
        <v>715</v>
      </c>
      <c r="E719" s="30" t="s">
        <v>3000</v>
      </c>
      <c r="F719" s="1">
        <v>715</v>
      </c>
      <c r="G719" s="26" t="s">
        <v>1973</v>
      </c>
      <c r="H719" s="1">
        <v>715</v>
      </c>
      <c r="I719" s="21" t="s">
        <v>546</v>
      </c>
      <c r="L719" s="9">
        <v>715</v>
      </c>
      <c r="M719" s="3" t="s">
        <v>783</v>
      </c>
    </row>
    <row r="720" spans="2:13" x14ac:dyDescent="0.25">
      <c r="B720" s="1"/>
      <c r="D720" s="1">
        <v>716</v>
      </c>
      <c r="E720" s="30" t="s">
        <v>816</v>
      </c>
      <c r="F720" s="1">
        <v>716</v>
      </c>
      <c r="G720" s="26" t="s">
        <v>1974</v>
      </c>
      <c r="H720" s="1">
        <v>716</v>
      </c>
      <c r="I720" s="21" t="s">
        <v>1408</v>
      </c>
      <c r="L720" s="9">
        <v>716</v>
      </c>
      <c r="M720" s="3" t="s">
        <v>784</v>
      </c>
    </row>
    <row r="721" spans="2:13" x14ac:dyDescent="0.25">
      <c r="B721" s="1"/>
      <c r="D721" s="1">
        <v>717</v>
      </c>
      <c r="E721" s="30" t="s">
        <v>904</v>
      </c>
      <c r="F721" s="1">
        <v>717</v>
      </c>
      <c r="G721" s="26" t="s">
        <v>787</v>
      </c>
      <c r="H721" s="1">
        <v>717</v>
      </c>
      <c r="I721" s="21" t="s">
        <v>410</v>
      </c>
      <c r="L721" s="9">
        <v>717</v>
      </c>
      <c r="M721" s="3" t="s">
        <v>785</v>
      </c>
    </row>
    <row r="722" spans="2:13" x14ac:dyDescent="0.25">
      <c r="B722" s="1"/>
      <c r="D722" s="1">
        <v>718</v>
      </c>
      <c r="E722" s="30" t="s">
        <v>1434</v>
      </c>
      <c r="F722" s="1">
        <v>718</v>
      </c>
      <c r="G722" s="26" t="s">
        <v>1294</v>
      </c>
      <c r="H722" s="1">
        <v>718</v>
      </c>
      <c r="I722" s="21" t="s">
        <v>1409</v>
      </c>
      <c r="L722" s="9">
        <v>718</v>
      </c>
      <c r="M722" s="3" t="s">
        <v>786</v>
      </c>
    </row>
    <row r="723" spans="2:13" x14ac:dyDescent="0.25">
      <c r="B723" s="1"/>
      <c r="D723" s="1">
        <v>719</v>
      </c>
      <c r="E723" s="30" t="s">
        <v>1317</v>
      </c>
      <c r="F723" s="1">
        <v>719</v>
      </c>
      <c r="G723" s="26" t="s">
        <v>1309</v>
      </c>
      <c r="H723" s="1">
        <v>719</v>
      </c>
      <c r="I723" s="21" t="s">
        <v>1410</v>
      </c>
      <c r="L723" s="9">
        <v>719</v>
      </c>
      <c r="M723" s="3" t="s">
        <v>787</v>
      </c>
    </row>
    <row r="724" spans="2:13" x14ac:dyDescent="0.25">
      <c r="B724" s="1"/>
      <c r="D724" s="1">
        <v>720</v>
      </c>
      <c r="E724" s="30" t="s">
        <v>1316</v>
      </c>
      <c r="F724" s="1">
        <v>720</v>
      </c>
      <c r="G724" s="26" t="s">
        <v>450</v>
      </c>
      <c r="H724" s="1">
        <v>720</v>
      </c>
      <c r="I724" s="21" t="s">
        <v>902</v>
      </c>
      <c r="L724" s="9">
        <v>720</v>
      </c>
      <c r="M724" s="3" t="s">
        <v>788</v>
      </c>
    </row>
    <row r="725" spans="2:13" x14ac:dyDescent="0.25">
      <c r="B725" s="1"/>
      <c r="D725" s="1">
        <v>721</v>
      </c>
      <c r="E725" s="30" t="s">
        <v>660</v>
      </c>
      <c r="F725" s="1">
        <v>721</v>
      </c>
      <c r="G725" s="26" t="s">
        <v>411</v>
      </c>
      <c r="H725" s="1">
        <v>721</v>
      </c>
      <c r="I725" s="21" t="s">
        <v>659</v>
      </c>
      <c r="L725" s="9">
        <v>721</v>
      </c>
      <c r="M725" s="3" t="s">
        <v>789</v>
      </c>
    </row>
    <row r="726" spans="2:13" x14ac:dyDescent="0.25">
      <c r="B726" s="1"/>
      <c r="D726" s="1">
        <v>722</v>
      </c>
      <c r="E726" s="30" t="s">
        <v>1323</v>
      </c>
      <c r="F726" s="1">
        <v>722</v>
      </c>
      <c r="G726" s="26" t="s">
        <v>1975</v>
      </c>
      <c r="H726" s="1">
        <v>722</v>
      </c>
      <c r="I726" s="21" t="s">
        <v>1411</v>
      </c>
      <c r="L726" s="9">
        <v>722</v>
      </c>
      <c r="M726" s="3" t="s">
        <v>790</v>
      </c>
    </row>
    <row r="727" spans="2:13" x14ac:dyDescent="0.25">
      <c r="B727" s="1"/>
      <c r="D727" s="1">
        <v>723</v>
      </c>
      <c r="E727" s="30" t="s">
        <v>1320</v>
      </c>
      <c r="F727" s="1">
        <v>723</v>
      </c>
      <c r="G727" s="26" t="s">
        <v>1301</v>
      </c>
      <c r="H727" s="1">
        <v>723</v>
      </c>
      <c r="I727" s="21" t="s">
        <v>1412</v>
      </c>
      <c r="L727" s="9">
        <v>723</v>
      </c>
      <c r="M727" s="3" t="s">
        <v>791</v>
      </c>
    </row>
    <row r="728" spans="2:13" x14ac:dyDescent="0.25">
      <c r="B728" s="1"/>
      <c r="D728" s="1">
        <v>724</v>
      </c>
      <c r="E728" s="30" t="s">
        <v>475</v>
      </c>
      <c r="F728" s="1">
        <v>724</v>
      </c>
      <c r="G728" s="26" t="s">
        <v>452</v>
      </c>
      <c r="H728" s="1">
        <v>724</v>
      </c>
      <c r="I728" s="21" t="s">
        <v>373</v>
      </c>
      <c r="L728" s="9">
        <v>724</v>
      </c>
      <c r="M728" s="3" t="s">
        <v>792</v>
      </c>
    </row>
    <row r="729" spans="2:13" x14ac:dyDescent="0.25">
      <c r="B729" s="1"/>
      <c r="D729" s="1">
        <v>725</v>
      </c>
      <c r="E729" s="30" t="s">
        <v>1989</v>
      </c>
      <c r="F729" s="1">
        <v>725</v>
      </c>
      <c r="G729" s="26" t="s">
        <v>482</v>
      </c>
      <c r="H729" s="1">
        <v>725</v>
      </c>
      <c r="I729" s="21" t="s">
        <v>1413</v>
      </c>
      <c r="L729" s="9">
        <v>725</v>
      </c>
      <c r="M729" s="3" t="s">
        <v>793</v>
      </c>
    </row>
    <row r="730" spans="2:13" x14ac:dyDescent="0.25">
      <c r="B730" s="1"/>
      <c r="D730" s="1">
        <v>726</v>
      </c>
      <c r="E730" s="30" t="s">
        <v>1335</v>
      </c>
      <c r="F730" s="1">
        <v>726</v>
      </c>
      <c r="G730" s="26" t="s">
        <v>396</v>
      </c>
      <c r="H730" s="1">
        <v>726</v>
      </c>
      <c r="I730" s="21" t="s">
        <v>544</v>
      </c>
      <c r="L730" s="9">
        <v>726</v>
      </c>
      <c r="M730" s="3" t="s">
        <v>794</v>
      </c>
    </row>
    <row r="731" spans="2:13" x14ac:dyDescent="0.25">
      <c r="B731" s="1"/>
      <c r="D731" s="1">
        <v>727</v>
      </c>
      <c r="E731" s="30" t="s">
        <v>617</v>
      </c>
      <c r="F731" s="1">
        <v>727</v>
      </c>
      <c r="G731" s="26" t="s">
        <v>547</v>
      </c>
      <c r="H731" s="1">
        <v>727</v>
      </c>
      <c r="I731" s="21" t="s">
        <v>1414</v>
      </c>
      <c r="L731" s="9">
        <v>727</v>
      </c>
      <c r="M731" s="3" t="s">
        <v>795</v>
      </c>
    </row>
    <row r="732" spans="2:13" x14ac:dyDescent="0.25">
      <c r="B732" s="1"/>
      <c r="D732" s="1">
        <v>728</v>
      </c>
      <c r="E732" s="30" t="s">
        <v>3001</v>
      </c>
      <c r="F732" s="1">
        <v>728</v>
      </c>
      <c r="G732" s="26" t="s">
        <v>563</v>
      </c>
      <c r="H732" s="1">
        <v>728</v>
      </c>
      <c r="I732" s="21" t="s">
        <v>1415</v>
      </c>
      <c r="L732" s="9">
        <v>728</v>
      </c>
      <c r="M732" s="3" t="s">
        <v>796</v>
      </c>
    </row>
    <row r="733" spans="2:13" x14ac:dyDescent="0.25">
      <c r="B733" s="1"/>
      <c r="D733" s="1">
        <v>729</v>
      </c>
      <c r="E733" s="30" t="s">
        <v>1312</v>
      </c>
      <c r="F733" s="1">
        <v>729</v>
      </c>
      <c r="G733" s="26" t="s">
        <v>1307</v>
      </c>
      <c r="H733" s="1">
        <v>729</v>
      </c>
      <c r="I733" s="21" t="s">
        <v>1416</v>
      </c>
      <c r="L733" s="9">
        <v>729</v>
      </c>
      <c r="M733" s="3" t="s">
        <v>797</v>
      </c>
    </row>
    <row r="734" spans="2:13" x14ac:dyDescent="0.25">
      <c r="B734" s="1"/>
      <c r="D734" s="1">
        <v>730</v>
      </c>
      <c r="E734" s="30" t="s">
        <v>565</v>
      </c>
      <c r="F734" s="1">
        <v>730</v>
      </c>
      <c r="G734" s="26" t="s">
        <v>375</v>
      </c>
      <c r="H734" s="1">
        <v>730</v>
      </c>
      <c r="I734" s="21" t="s">
        <v>1417</v>
      </c>
      <c r="L734" s="9">
        <v>730</v>
      </c>
      <c r="M734" s="3" t="s">
        <v>798</v>
      </c>
    </row>
    <row r="735" spans="2:13" x14ac:dyDescent="0.25">
      <c r="B735" s="1"/>
      <c r="D735" s="1">
        <v>731</v>
      </c>
      <c r="E735" s="30" t="s">
        <v>1337</v>
      </c>
      <c r="F735" s="1">
        <v>731</v>
      </c>
      <c r="G735" s="26" t="s">
        <v>615</v>
      </c>
      <c r="H735" s="1">
        <v>731</v>
      </c>
      <c r="I735" s="21" t="s">
        <v>1418</v>
      </c>
      <c r="L735" s="9">
        <v>731</v>
      </c>
      <c r="M735" s="3" t="s">
        <v>799</v>
      </c>
    </row>
    <row r="736" spans="2:13" x14ac:dyDescent="0.25">
      <c r="B736" s="1"/>
      <c r="D736" s="1">
        <v>732</v>
      </c>
      <c r="E736" s="30" t="s">
        <v>1992</v>
      </c>
      <c r="F736" s="1">
        <v>732</v>
      </c>
      <c r="G736" s="26" t="s">
        <v>429</v>
      </c>
      <c r="H736" s="1">
        <v>732</v>
      </c>
      <c r="I736" s="21" t="s">
        <v>1419</v>
      </c>
      <c r="L736" s="9">
        <v>732</v>
      </c>
      <c r="M736" s="3" t="s">
        <v>800</v>
      </c>
    </row>
    <row r="737" spans="2:13" x14ac:dyDescent="0.25">
      <c r="B737" s="1"/>
      <c r="D737" s="1">
        <v>733</v>
      </c>
      <c r="E737" s="30" t="s">
        <v>1334</v>
      </c>
      <c r="F737" s="1">
        <v>733</v>
      </c>
      <c r="G737" s="26" t="s">
        <v>1339</v>
      </c>
      <c r="H737" s="1">
        <v>733</v>
      </c>
      <c r="I737" s="21" t="s">
        <v>453</v>
      </c>
      <c r="L737" s="9">
        <v>733</v>
      </c>
      <c r="M737" s="3" t="s">
        <v>801</v>
      </c>
    </row>
    <row r="738" spans="2:13" x14ac:dyDescent="0.25">
      <c r="B738" s="1"/>
      <c r="D738" s="1">
        <v>734</v>
      </c>
      <c r="E738" s="30" t="s">
        <v>1338</v>
      </c>
      <c r="F738" s="1">
        <v>734</v>
      </c>
      <c r="G738" s="26" t="s">
        <v>1976</v>
      </c>
      <c r="H738" s="1">
        <v>734</v>
      </c>
      <c r="I738" s="21" t="s">
        <v>418</v>
      </c>
      <c r="L738" s="9">
        <v>734</v>
      </c>
      <c r="M738" s="3" t="s">
        <v>802</v>
      </c>
    </row>
    <row r="739" spans="2:13" x14ac:dyDescent="0.25">
      <c r="B739" s="1"/>
      <c r="D739" s="1">
        <v>735</v>
      </c>
      <c r="E739" s="30" t="s">
        <v>1365</v>
      </c>
      <c r="F739" s="1">
        <v>735</v>
      </c>
      <c r="G739" s="26" t="s">
        <v>1330</v>
      </c>
      <c r="H739" s="1">
        <v>735</v>
      </c>
      <c r="I739" s="21" t="s">
        <v>1420</v>
      </c>
      <c r="L739" s="9">
        <v>735</v>
      </c>
      <c r="M739" s="3" t="s">
        <v>803</v>
      </c>
    </row>
    <row r="740" spans="2:13" x14ac:dyDescent="0.25">
      <c r="B740" s="1"/>
      <c r="D740" s="1">
        <v>736</v>
      </c>
      <c r="E740" s="30" t="s">
        <v>1314</v>
      </c>
      <c r="F740" s="1">
        <v>736</v>
      </c>
      <c r="G740" s="26" t="s">
        <v>1331</v>
      </c>
      <c r="H740" s="1">
        <v>736</v>
      </c>
      <c r="I740" s="21" t="s">
        <v>1421</v>
      </c>
      <c r="L740" s="9">
        <v>736</v>
      </c>
      <c r="M740" s="3" t="s">
        <v>804</v>
      </c>
    </row>
    <row r="741" spans="2:13" x14ac:dyDescent="0.25">
      <c r="B741" s="1"/>
      <c r="D741" s="1">
        <v>737</v>
      </c>
      <c r="E741" s="30" t="s">
        <v>1319</v>
      </c>
      <c r="F741" s="1">
        <v>737</v>
      </c>
      <c r="G741" s="26" t="s">
        <v>1977</v>
      </c>
      <c r="H741" s="1">
        <v>737</v>
      </c>
      <c r="I741" s="21" t="s">
        <v>1422</v>
      </c>
      <c r="L741" s="9">
        <v>737</v>
      </c>
      <c r="M741" s="3" t="s">
        <v>805</v>
      </c>
    </row>
    <row r="742" spans="2:13" x14ac:dyDescent="0.25">
      <c r="B742" s="1"/>
      <c r="D742" s="1">
        <v>738</v>
      </c>
      <c r="E742" s="30" t="s">
        <v>1318</v>
      </c>
      <c r="F742" s="1">
        <v>738</v>
      </c>
      <c r="G742" s="26" t="s">
        <v>1020</v>
      </c>
      <c r="H742" s="1">
        <v>738</v>
      </c>
      <c r="I742" s="21" t="s">
        <v>1423</v>
      </c>
      <c r="L742" s="9">
        <v>738</v>
      </c>
      <c r="M742" s="3" t="s">
        <v>806</v>
      </c>
    </row>
    <row r="743" spans="2:13" x14ac:dyDescent="0.25">
      <c r="B743" s="1"/>
      <c r="D743" s="1">
        <v>739</v>
      </c>
      <c r="E743" s="30" t="s">
        <v>1990</v>
      </c>
      <c r="F743" s="1">
        <v>739</v>
      </c>
      <c r="G743" s="26" t="s">
        <v>1978</v>
      </c>
      <c r="H743" s="1">
        <v>739</v>
      </c>
      <c r="I743" s="21" t="s">
        <v>619</v>
      </c>
      <c r="L743" s="9">
        <v>739</v>
      </c>
      <c r="M743" s="3" t="s">
        <v>807</v>
      </c>
    </row>
    <row r="744" spans="2:13" x14ac:dyDescent="0.25">
      <c r="B744" s="1"/>
      <c r="D744" s="1">
        <v>740</v>
      </c>
      <c r="E744" s="30" t="s">
        <v>1315</v>
      </c>
      <c r="F744" s="1">
        <v>740</v>
      </c>
      <c r="G744" s="26" t="s">
        <v>1979</v>
      </c>
      <c r="H744" s="1">
        <v>740</v>
      </c>
      <c r="I744" s="21" t="s">
        <v>1424</v>
      </c>
      <c r="L744" s="9">
        <v>740</v>
      </c>
      <c r="M744" s="3" t="s">
        <v>808</v>
      </c>
    </row>
    <row r="745" spans="2:13" x14ac:dyDescent="0.25">
      <c r="B745" s="1"/>
      <c r="D745" s="1">
        <v>741</v>
      </c>
      <c r="E745" s="30" t="s">
        <v>1991</v>
      </c>
      <c r="F745" s="1">
        <v>741</v>
      </c>
      <c r="G745" s="26" t="s">
        <v>430</v>
      </c>
      <c r="H745" s="1">
        <v>741</v>
      </c>
      <c r="I745" s="21" t="s">
        <v>1425</v>
      </c>
      <c r="L745" s="9">
        <v>741</v>
      </c>
      <c r="M745" s="3" t="s">
        <v>809</v>
      </c>
    </row>
    <row r="746" spans="2:13" x14ac:dyDescent="0.25">
      <c r="B746" s="1"/>
      <c r="D746" s="1">
        <v>742</v>
      </c>
      <c r="E746" s="30" t="s">
        <v>380</v>
      </c>
      <c r="F746" s="1">
        <v>742</v>
      </c>
      <c r="G746" s="26" t="s">
        <v>1980</v>
      </c>
      <c r="H746" s="1">
        <v>742</v>
      </c>
      <c r="I746" s="21" t="s">
        <v>1426</v>
      </c>
      <c r="L746" s="9">
        <v>742</v>
      </c>
      <c r="M746" s="3" t="s">
        <v>810</v>
      </c>
    </row>
    <row r="747" spans="2:13" x14ac:dyDescent="0.25">
      <c r="B747" s="1"/>
      <c r="D747" s="1">
        <v>743</v>
      </c>
      <c r="E747" s="30" t="s">
        <v>1336</v>
      </c>
      <c r="F747" s="1">
        <v>743</v>
      </c>
      <c r="G747" s="26" t="s">
        <v>614</v>
      </c>
      <c r="H747" s="1">
        <v>743</v>
      </c>
      <c r="I747" s="21" t="s">
        <v>1427</v>
      </c>
      <c r="L747" s="9">
        <v>743</v>
      </c>
      <c r="M747" s="3" t="s">
        <v>811</v>
      </c>
    </row>
    <row r="748" spans="2:13" x14ac:dyDescent="0.25">
      <c r="B748" s="1"/>
      <c r="D748" s="1">
        <v>744</v>
      </c>
      <c r="E748" s="30" t="s">
        <v>1182</v>
      </c>
      <c r="F748" s="1">
        <v>744</v>
      </c>
      <c r="G748" s="26" t="s">
        <v>1981</v>
      </c>
      <c r="H748" s="1">
        <v>744</v>
      </c>
      <c r="I748" s="21" t="s">
        <v>1428</v>
      </c>
      <c r="L748" s="9">
        <v>744</v>
      </c>
      <c r="M748" s="3" t="s">
        <v>812</v>
      </c>
    </row>
    <row r="749" spans="2:13" x14ac:dyDescent="0.25">
      <c r="B749" s="1"/>
      <c r="D749" s="1">
        <v>745</v>
      </c>
      <c r="E749" s="30" t="s">
        <v>1379</v>
      </c>
      <c r="F749" s="1">
        <v>745</v>
      </c>
      <c r="G749" s="26" t="s">
        <v>378</v>
      </c>
      <c r="H749" s="1">
        <v>745</v>
      </c>
      <c r="I749" s="21" t="s">
        <v>900</v>
      </c>
      <c r="L749" s="9">
        <v>745</v>
      </c>
      <c r="M749" s="3" t="s">
        <v>813</v>
      </c>
    </row>
    <row r="750" spans="2:13" x14ac:dyDescent="0.25">
      <c r="B750" s="1"/>
      <c r="D750" s="1">
        <v>746</v>
      </c>
      <c r="E750" s="30" t="s">
        <v>468</v>
      </c>
      <c r="F750" s="1">
        <v>746</v>
      </c>
      <c r="G750" s="26" t="s">
        <v>632</v>
      </c>
      <c r="H750" s="1">
        <v>746</v>
      </c>
      <c r="I750" s="21" t="s">
        <v>1429</v>
      </c>
      <c r="L750" s="9">
        <v>746</v>
      </c>
      <c r="M750" s="3" t="s">
        <v>814</v>
      </c>
    </row>
    <row r="751" spans="2:13" x14ac:dyDescent="0.25">
      <c r="B751" s="1"/>
      <c r="D751" s="1">
        <v>747</v>
      </c>
      <c r="E751" s="30" t="s">
        <v>470</v>
      </c>
      <c r="F751" s="1">
        <v>747</v>
      </c>
      <c r="G751" s="26" t="s">
        <v>481</v>
      </c>
      <c r="H751" s="1">
        <v>747</v>
      </c>
      <c r="I751" s="21" t="s">
        <v>1430</v>
      </c>
      <c r="L751" s="9">
        <v>747</v>
      </c>
      <c r="M751" s="3" t="s">
        <v>815</v>
      </c>
    </row>
    <row r="752" spans="2:13" x14ac:dyDescent="0.25">
      <c r="B752" s="1"/>
      <c r="D752" s="1">
        <v>748</v>
      </c>
      <c r="E752" s="30" t="s">
        <v>472</v>
      </c>
      <c r="F752" s="1">
        <v>748</v>
      </c>
      <c r="G752" s="26" t="s">
        <v>1982</v>
      </c>
      <c r="H752" s="1">
        <v>748</v>
      </c>
      <c r="I752" s="21" t="s">
        <v>1431</v>
      </c>
      <c r="L752" s="9">
        <v>748</v>
      </c>
      <c r="M752" s="3" t="s">
        <v>816</v>
      </c>
    </row>
    <row r="753" spans="2:14" x14ac:dyDescent="0.25">
      <c r="B753" s="1"/>
      <c r="D753" s="1">
        <v>749</v>
      </c>
      <c r="E753" s="30" t="s">
        <v>1514</v>
      </c>
      <c r="F753" s="1">
        <v>749</v>
      </c>
      <c r="G753" s="26" t="s">
        <v>1333</v>
      </c>
      <c r="H753" s="1">
        <v>749</v>
      </c>
      <c r="I753" s="21" t="s">
        <v>1432</v>
      </c>
      <c r="L753" s="9">
        <v>749</v>
      </c>
      <c r="M753" s="3" t="s">
        <v>343</v>
      </c>
      <c r="N753">
        <v>6</v>
      </c>
    </row>
    <row r="754" spans="2:14" x14ac:dyDescent="0.25">
      <c r="B754" s="1"/>
      <c r="D754" s="1">
        <v>750</v>
      </c>
      <c r="E754" s="30" t="s">
        <v>3002</v>
      </c>
      <c r="F754" s="1">
        <v>750</v>
      </c>
      <c r="G754" s="26" t="s">
        <v>457</v>
      </c>
      <c r="H754" s="1">
        <v>750</v>
      </c>
      <c r="I754" s="21" t="s">
        <v>1433</v>
      </c>
      <c r="L754" s="9">
        <v>750</v>
      </c>
      <c r="M754" s="3" t="s">
        <v>817</v>
      </c>
    </row>
    <row r="755" spans="2:14" x14ac:dyDescent="0.25">
      <c r="B755" s="1"/>
      <c r="D755" s="1">
        <v>751</v>
      </c>
      <c r="E755" s="30" t="s">
        <v>374</v>
      </c>
      <c r="F755" s="1">
        <v>751</v>
      </c>
      <c r="G755" s="26" t="s">
        <v>1983</v>
      </c>
      <c r="H755" s="1">
        <v>751</v>
      </c>
      <c r="I755" s="21" t="s">
        <v>1434</v>
      </c>
      <c r="L755" s="9">
        <v>751</v>
      </c>
      <c r="M755" s="3" t="s">
        <v>818</v>
      </c>
    </row>
    <row r="756" spans="2:14" x14ac:dyDescent="0.25">
      <c r="B756" s="1"/>
      <c r="D756" s="1">
        <v>752</v>
      </c>
      <c r="E756" s="30" t="s">
        <v>3003</v>
      </c>
      <c r="F756" s="1">
        <v>752</v>
      </c>
      <c r="G756" s="26" t="s">
        <v>1984</v>
      </c>
      <c r="H756" s="1">
        <v>752</v>
      </c>
      <c r="I756" s="21" t="s">
        <v>904</v>
      </c>
      <c r="L756" s="9">
        <v>752</v>
      </c>
      <c r="M756" s="3" t="s">
        <v>819</v>
      </c>
    </row>
    <row r="757" spans="2:14" x14ac:dyDescent="0.25">
      <c r="B757" s="1"/>
      <c r="D757" s="1">
        <v>753</v>
      </c>
      <c r="E757" s="30" t="s">
        <v>371</v>
      </c>
      <c r="F757" s="1">
        <v>753</v>
      </c>
      <c r="G757" s="26" t="s">
        <v>1985</v>
      </c>
      <c r="H757" s="1">
        <v>753</v>
      </c>
      <c r="I757" s="21" t="s">
        <v>374</v>
      </c>
      <c r="L757" s="9">
        <v>753</v>
      </c>
      <c r="M757" s="3" t="s">
        <v>820</v>
      </c>
    </row>
    <row r="758" spans="2:14" x14ac:dyDescent="0.25">
      <c r="B758" s="1"/>
      <c r="D758" s="1">
        <v>754</v>
      </c>
      <c r="E758" s="30" t="s">
        <v>611</v>
      </c>
      <c r="F758" s="1">
        <v>754</v>
      </c>
      <c r="G758" s="26" t="s">
        <v>1021</v>
      </c>
      <c r="H758" s="1">
        <v>754</v>
      </c>
      <c r="I758" s="21" t="s">
        <v>371</v>
      </c>
      <c r="L758" s="9">
        <v>754</v>
      </c>
      <c r="M758" s="3" t="s">
        <v>821</v>
      </c>
    </row>
    <row r="759" spans="2:14" x14ac:dyDescent="0.25">
      <c r="B759" s="1"/>
      <c r="D759" s="1">
        <v>755</v>
      </c>
      <c r="E759" s="30" t="s">
        <v>399</v>
      </c>
      <c r="F759" s="1">
        <v>755</v>
      </c>
      <c r="G759" s="26" t="s">
        <v>474</v>
      </c>
      <c r="H759" s="1">
        <v>755</v>
      </c>
      <c r="I759" s="21" t="s">
        <v>1435</v>
      </c>
      <c r="L759" s="9">
        <v>755</v>
      </c>
      <c r="M759" s="3" t="s">
        <v>822</v>
      </c>
    </row>
    <row r="760" spans="2:14" x14ac:dyDescent="0.25">
      <c r="B760" s="1"/>
      <c r="D760" s="1">
        <v>756</v>
      </c>
      <c r="E760" s="30" t="s">
        <v>3004</v>
      </c>
      <c r="F760" s="1">
        <v>756</v>
      </c>
      <c r="G760" s="26" t="s">
        <v>1383</v>
      </c>
      <c r="H760" s="1">
        <v>756</v>
      </c>
      <c r="I760" s="21" t="s">
        <v>1436</v>
      </c>
      <c r="L760" s="9">
        <v>756</v>
      </c>
      <c r="M760" s="3" t="s">
        <v>823</v>
      </c>
    </row>
    <row r="761" spans="2:14" x14ac:dyDescent="0.25">
      <c r="B761" s="1"/>
      <c r="D761" s="1">
        <v>757</v>
      </c>
      <c r="E761" s="30" t="s">
        <v>345</v>
      </c>
      <c r="F761" s="1">
        <v>757</v>
      </c>
      <c r="G761" s="26" t="s">
        <v>480</v>
      </c>
      <c r="H761" s="1">
        <v>757</v>
      </c>
      <c r="I761" s="21" t="s">
        <v>1437</v>
      </c>
      <c r="L761" s="9">
        <v>757</v>
      </c>
      <c r="M761" s="3" t="s">
        <v>824</v>
      </c>
    </row>
    <row r="762" spans="2:14" x14ac:dyDescent="0.25">
      <c r="B762" s="1"/>
      <c r="D762" s="1">
        <v>758</v>
      </c>
      <c r="E762" s="30" t="s">
        <v>1996</v>
      </c>
      <c r="F762" s="1">
        <v>758</v>
      </c>
      <c r="G762" s="26" t="s">
        <v>616</v>
      </c>
      <c r="H762" s="1">
        <v>758</v>
      </c>
      <c r="I762" s="21" t="s">
        <v>1438</v>
      </c>
      <c r="L762" s="9">
        <v>758</v>
      </c>
      <c r="M762" s="3" t="s">
        <v>825</v>
      </c>
    </row>
    <row r="763" spans="2:14" x14ac:dyDescent="0.25">
      <c r="B763" s="1"/>
      <c r="D763" s="1">
        <v>759</v>
      </c>
      <c r="E763" s="30" t="s">
        <v>343</v>
      </c>
      <c r="F763" s="1">
        <v>759</v>
      </c>
      <c r="G763" s="26" t="s">
        <v>379</v>
      </c>
      <c r="H763" s="1">
        <v>759</v>
      </c>
      <c r="I763" s="21" t="s">
        <v>881</v>
      </c>
      <c r="L763" s="9">
        <v>759</v>
      </c>
      <c r="M763" s="3" t="s">
        <v>826</v>
      </c>
    </row>
    <row r="764" spans="2:14" x14ac:dyDescent="0.25">
      <c r="B764" s="1"/>
      <c r="D764" s="1">
        <v>760</v>
      </c>
      <c r="E764" s="30" t="s">
        <v>1362</v>
      </c>
      <c r="F764" s="1">
        <v>760</v>
      </c>
      <c r="G764" s="26" t="s">
        <v>420</v>
      </c>
      <c r="H764" s="1">
        <v>760</v>
      </c>
      <c r="I764" s="21" t="s">
        <v>1439</v>
      </c>
      <c r="L764" s="9">
        <v>760</v>
      </c>
      <c r="M764" s="3" t="s">
        <v>695</v>
      </c>
      <c r="N764">
        <v>7</v>
      </c>
    </row>
    <row r="765" spans="2:14" x14ac:dyDescent="0.25">
      <c r="B765" s="1"/>
      <c r="D765" s="1">
        <v>761</v>
      </c>
      <c r="E765" s="30" t="s">
        <v>3005</v>
      </c>
      <c r="F765" s="1">
        <v>761</v>
      </c>
      <c r="G765" s="26" t="s">
        <v>503</v>
      </c>
      <c r="H765" s="1">
        <v>761</v>
      </c>
      <c r="I765" s="21" t="s">
        <v>1440</v>
      </c>
      <c r="L765" s="9">
        <v>761</v>
      </c>
      <c r="M765" s="3" t="s">
        <v>694</v>
      </c>
      <c r="N765">
        <v>8</v>
      </c>
    </row>
    <row r="766" spans="2:14" x14ac:dyDescent="0.25">
      <c r="B766" s="1"/>
      <c r="D766" s="1">
        <v>762</v>
      </c>
      <c r="E766" s="30" t="s">
        <v>427</v>
      </c>
      <c r="F766" s="1">
        <v>762</v>
      </c>
      <c r="G766" s="26" t="s">
        <v>1986</v>
      </c>
      <c r="H766" s="1">
        <v>762</v>
      </c>
      <c r="I766" s="21" t="s">
        <v>930</v>
      </c>
      <c r="L766" s="9">
        <v>762</v>
      </c>
      <c r="M766" s="3" t="s">
        <v>693</v>
      </c>
      <c r="N766">
        <v>9</v>
      </c>
    </row>
    <row r="767" spans="2:14" x14ac:dyDescent="0.25">
      <c r="B767" s="1"/>
      <c r="D767" s="1">
        <v>763</v>
      </c>
      <c r="E767" s="30" t="s">
        <v>1361</v>
      </c>
      <c r="F767" s="1">
        <v>763</v>
      </c>
      <c r="G767" s="26" t="s">
        <v>504</v>
      </c>
      <c r="H767" s="1">
        <v>763</v>
      </c>
      <c r="I767" s="21" t="s">
        <v>1441</v>
      </c>
      <c r="L767" s="9">
        <v>763</v>
      </c>
      <c r="M767" s="3" t="s">
        <v>827</v>
      </c>
    </row>
    <row r="768" spans="2:14" x14ac:dyDescent="0.25">
      <c r="B768" s="1"/>
      <c r="D768" s="1">
        <v>764</v>
      </c>
      <c r="E768" s="30" t="s">
        <v>1305</v>
      </c>
      <c r="F768" s="1">
        <v>764</v>
      </c>
      <c r="G768" s="26" t="s">
        <v>498</v>
      </c>
      <c r="H768" s="1">
        <v>764</v>
      </c>
      <c r="I768" s="21" t="s">
        <v>1442</v>
      </c>
      <c r="L768" s="9">
        <v>764</v>
      </c>
      <c r="M768" s="3" t="s">
        <v>828</v>
      </c>
    </row>
    <row r="769" spans="2:14" x14ac:dyDescent="0.25">
      <c r="B769" s="1"/>
      <c r="D769" s="1">
        <v>765</v>
      </c>
      <c r="E769" s="30" t="s">
        <v>1993</v>
      </c>
      <c r="F769" s="1">
        <v>765</v>
      </c>
      <c r="G769" s="26" t="s">
        <v>1987</v>
      </c>
      <c r="H769" s="1">
        <v>765</v>
      </c>
      <c r="I769" s="21" t="s">
        <v>1443</v>
      </c>
      <c r="L769" s="9">
        <v>765</v>
      </c>
      <c r="M769" s="3" t="s">
        <v>829</v>
      </c>
    </row>
    <row r="770" spans="2:14" x14ac:dyDescent="0.25">
      <c r="B770" s="1"/>
      <c r="D770" s="1">
        <v>766</v>
      </c>
      <c r="E770" s="30" t="s">
        <v>1995</v>
      </c>
      <c r="F770" s="1">
        <v>766</v>
      </c>
      <c r="G770" s="26" t="s">
        <v>1988</v>
      </c>
      <c r="H770" s="1">
        <v>766</v>
      </c>
      <c r="I770" s="21" t="s">
        <v>1444</v>
      </c>
      <c r="L770" s="9">
        <v>766</v>
      </c>
      <c r="M770" s="3" t="s">
        <v>830</v>
      </c>
    </row>
    <row r="771" spans="2:14" x14ac:dyDescent="0.25">
      <c r="B771" s="1"/>
      <c r="D771" s="1">
        <v>767</v>
      </c>
      <c r="E771" s="30" t="s">
        <v>1299</v>
      </c>
      <c r="F771" s="1">
        <v>767</v>
      </c>
      <c r="G771" s="26" t="s">
        <v>424</v>
      </c>
      <c r="H771" s="1">
        <v>767</v>
      </c>
      <c r="I771" s="21" t="s">
        <v>1445</v>
      </c>
      <c r="L771" s="9">
        <v>767</v>
      </c>
      <c r="M771" s="3" t="s">
        <v>831</v>
      </c>
    </row>
    <row r="772" spans="2:14" x14ac:dyDescent="0.25">
      <c r="B772" s="1"/>
      <c r="D772" s="1">
        <v>768</v>
      </c>
      <c r="E772" s="30" t="s">
        <v>342</v>
      </c>
      <c r="F772" s="1">
        <v>768</v>
      </c>
      <c r="G772" s="26" t="s">
        <v>1336</v>
      </c>
      <c r="H772" s="1">
        <v>768</v>
      </c>
      <c r="I772" s="21" t="s">
        <v>629</v>
      </c>
      <c r="L772" s="9">
        <v>768</v>
      </c>
      <c r="M772" s="3" t="s">
        <v>832</v>
      </c>
      <c r="N772">
        <v>10</v>
      </c>
    </row>
    <row r="773" spans="2:14" x14ac:dyDescent="0.25">
      <c r="B773" s="1"/>
      <c r="D773" s="1">
        <v>769</v>
      </c>
      <c r="E773" s="30" t="s">
        <v>1303</v>
      </c>
      <c r="F773" s="1">
        <v>769</v>
      </c>
      <c r="G773" s="26" t="s">
        <v>1335</v>
      </c>
      <c r="H773" s="1">
        <v>769</v>
      </c>
      <c r="I773" s="21" t="s">
        <v>1446</v>
      </c>
      <c r="L773" s="9">
        <v>769</v>
      </c>
      <c r="M773" s="3" t="s">
        <v>833</v>
      </c>
      <c r="N773">
        <v>11</v>
      </c>
    </row>
    <row r="774" spans="2:14" x14ac:dyDescent="0.25">
      <c r="B774" s="1"/>
      <c r="D774" s="1">
        <v>770</v>
      </c>
      <c r="E774" s="30" t="s">
        <v>1994</v>
      </c>
      <c r="F774" s="1">
        <v>770</v>
      </c>
      <c r="G774" s="26" t="s">
        <v>380</v>
      </c>
      <c r="H774" s="1">
        <v>770</v>
      </c>
      <c r="I774" s="21" t="s">
        <v>920</v>
      </c>
      <c r="L774" s="9">
        <v>770</v>
      </c>
      <c r="M774" s="3" t="s">
        <v>134</v>
      </c>
    </row>
    <row r="775" spans="2:14" x14ac:dyDescent="0.25">
      <c r="B775" s="1"/>
      <c r="D775" s="1">
        <v>771</v>
      </c>
      <c r="E775" s="30" t="s">
        <v>1313</v>
      </c>
      <c r="F775" s="1">
        <v>771</v>
      </c>
      <c r="G775" s="26" t="s">
        <v>1989</v>
      </c>
      <c r="H775" s="1">
        <v>771</v>
      </c>
      <c r="I775" s="21" t="s">
        <v>1447</v>
      </c>
      <c r="L775" s="9">
        <v>771</v>
      </c>
      <c r="M775" s="3" t="s">
        <v>834</v>
      </c>
    </row>
    <row r="776" spans="2:14" x14ac:dyDescent="0.25">
      <c r="B776" s="1"/>
      <c r="D776" s="1">
        <v>772</v>
      </c>
      <c r="E776" s="30" t="s">
        <v>2009</v>
      </c>
      <c r="F776" s="1">
        <v>772</v>
      </c>
      <c r="G776" s="26" t="s">
        <v>475</v>
      </c>
      <c r="H776" s="1">
        <v>772</v>
      </c>
      <c r="I776" s="21" t="s">
        <v>1448</v>
      </c>
      <c r="L776" s="9">
        <v>772</v>
      </c>
      <c r="M776" s="3" t="s">
        <v>835</v>
      </c>
    </row>
    <row r="777" spans="2:14" x14ac:dyDescent="0.25">
      <c r="B777" s="1"/>
      <c r="D777" s="1">
        <v>773</v>
      </c>
      <c r="E777" s="30" t="s">
        <v>1360</v>
      </c>
      <c r="F777" s="1">
        <v>773</v>
      </c>
      <c r="G777" s="26" t="s">
        <v>1314</v>
      </c>
      <c r="H777" s="1">
        <v>773</v>
      </c>
      <c r="I777" s="21" t="s">
        <v>1449</v>
      </c>
      <c r="L777" s="9">
        <v>773</v>
      </c>
      <c r="M777" s="3" t="s">
        <v>836</v>
      </c>
    </row>
    <row r="778" spans="2:14" x14ac:dyDescent="0.25">
      <c r="B778" s="1"/>
      <c r="D778" s="1">
        <v>774</v>
      </c>
      <c r="E778" s="30" t="s">
        <v>1382</v>
      </c>
      <c r="F778" s="1">
        <v>774</v>
      </c>
      <c r="G778" s="26" t="s">
        <v>1320</v>
      </c>
      <c r="H778" s="1">
        <v>774</v>
      </c>
      <c r="I778" s="21" t="s">
        <v>1450</v>
      </c>
      <c r="L778" s="9">
        <v>774</v>
      </c>
      <c r="M778" s="3" t="s">
        <v>837</v>
      </c>
    </row>
    <row r="779" spans="2:14" x14ac:dyDescent="0.25">
      <c r="B779" s="1"/>
      <c r="D779" s="1">
        <v>775</v>
      </c>
      <c r="E779" s="30" t="s">
        <v>2010</v>
      </c>
      <c r="F779" s="1">
        <v>775</v>
      </c>
      <c r="G779" s="26" t="s">
        <v>1319</v>
      </c>
      <c r="H779" s="1">
        <v>775</v>
      </c>
      <c r="I779" s="21" t="s">
        <v>1451</v>
      </c>
      <c r="L779" s="9">
        <v>775</v>
      </c>
      <c r="M779" s="3" t="s">
        <v>838</v>
      </c>
    </row>
    <row r="780" spans="2:14" x14ac:dyDescent="0.25">
      <c r="B780" s="1"/>
      <c r="D780" s="1">
        <v>776</v>
      </c>
      <c r="E780" s="30" t="s">
        <v>1364</v>
      </c>
      <c r="F780" s="1">
        <v>776</v>
      </c>
      <c r="G780" s="26" t="s">
        <v>1323</v>
      </c>
      <c r="H780" s="1">
        <v>776</v>
      </c>
      <c r="I780" s="21" t="s">
        <v>1452</v>
      </c>
      <c r="L780" s="9">
        <v>776</v>
      </c>
      <c r="M780" s="3" t="s">
        <v>839</v>
      </c>
    </row>
    <row r="781" spans="2:14" x14ac:dyDescent="0.25">
      <c r="B781" s="1"/>
      <c r="D781" s="1">
        <v>777</v>
      </c>
      <c r="E781" s="30" t="s">
        <v>344</v>
      </c>
      <c r="F781" s="1">
        <v>777</v>
      </c>
      <c r="G781" s="26" t="s">
        <v>1318</v>
      </c>
      <c r="H781" s="1">
        <v>777</v>
      </c>
      <c r="I781" s="21" t="s">
        <v>1453</v>
      </c>
      <c r="L781" s="9">
        <v>777</v>
      </c>
      <c r="M781" s="3" t="s">
        <v>840</v>
      </c>
    </row>
    <row r="782" spans="2:14" x14ac:dyDescent="0.25">
      <c r="B782" s="1"/>
      <c r="D782" s="1">
        <v>778</v>
      </c>
      <c r="E782" s="30" t="s">
        <v>1439</v>
      </c>
      <c r="F782" s="1">
        <v>778</v>
      </c>
      <c r="G782" s="26" t="s">
        <v>1990</v>
      </c>
      <c r="H782" s="1">
        <v>778</v>
      </c>
      <c r="I782" s="21" t="s">
        <v>982</v>
      </c>
      <c r="L782" s="9">
        <v>778</v>
      </c>
      <c r="M782" s="3" t="s">
        <v>841</v>
      </c>
    </row>
    <row r="783" spans="2:14" x14ac:dyDescent="0.25">
      <c r="B783" s="1"/>
      <c r="D783" s="1">
        <v>779</v>
      </c>
      <c r="E783" s="30" t="s">
        <v>346</v>
      </c>
      <c r="F783" s="1">
        <v>779</v>
      </c>
      <c r="G783" s="8" t="s">
        <v>1316</v>
      </c>
      <c r="H783" s="1">
        <v>779</v>
      </c>
      <c r="I783" s="21" t="s">
        <v>1454</v>
      </c>
      <c r="L783" s="9">
        <v>779</v>
      </c>
      <c r="M783" s="3" t="s">
        <v>842</v>
      </c>
    </row>
    <row r="784" spans="2:14" x14ac:dyDescent="0.25">
      <c r="B784" s="1"/>
      <c r="D784" s="1">
        <v>780</v>
      </c>
      <c r="E784" s="30" t="s">
        <v>473</v>
      </c>
      <c r="F784" s="1">
        <v>780</v>
      </c>
      <c r="G784" s="26" t="s">
        <v>1315</v>
      </c>
      <c r="H784" s="1">
        <v>780</v>
      </c>
      <c r="I784" s="21" t="s">
        <v>1455</v>
      </c>
      <c r="L784" s="9">
        <v>780</v>
      </c>
      <c r="M784" s="3" t="s">
        <v>843</v>
      </c>
    </row>
    <row r="785" spans="2:14" x14ac:dyDescent="0.25">
      <c r="B785" s="1"/>
      <c r="D785" s="1">
        <v>781</v>
      </c>
      <c r="E785" s="30" t="s">
        <v>761</v>
      </c>
      <c r="F785" s="1">
        <v>781</v>
      </c>
      <c r="G785" s="26" t="s">
        <v>1317</v>
      </c>
      <c r="H785" s="1">
        <v>781</v>
      </c>
      <c r="I785" s="21" t="s">
        <v>1456</v>
      </c>
      <c r="L785" s="9">
        <v>781</v>
      </c>
      <c r="M785" s="3" t="s">
        <v>844</v>
      </c>
    </row>
    <row r="786" spans="2:14" x14ac:dyDescent="0.25">
      <c r="B786" s="1"/>
      <c r="D786" s="1">
        <v>782</v>
      </c>
      <c r="E786" s="30" t="s">
        <v>764</v>
      </c>
      <c r="F786" s="1">
        <v>782</v>
      </c>
      <c r="G786" s="26" t="s">
        <v>1991</v>
      </c>
      <c r="H786" s="1">
        <v>782</v>
      </c>
      <c r="I786" s="21" t="s">
        <v>910</v>
      </c>
      <c r="L786" s="9">
        <v>782</v>
      </c>
      <c r="M786" s="3" t="s">
        <v>845</v>
      </c>
      <c r="N786">
        <v>12</v>
      </c>
    </row>
    <row r="787" spans="2:14" x14ac:dyDescent="0.25">
      <c r="B787" s="1"/>
      <c r="D787" s="1">
        <v>783</v>
      </c>
      <c r="E787" s="30" t="s">
        <v>1231</v>
      </c>
      <c r="F787" s="1">
        <v>783</v>
      </c>
      <c r="G787" s="26" t="s">
        <v>1312</v>
      </c>
      <c r="H787" s="1">
        <v>783</v>
      </c>
      <c r="I787" s="21" t="s">
        <v>1457</v>
      </c>
      <c r="L787" s="9">
        <v>783</v>
      </c>
      <c r="M787" s="3" t="s">
        <v>846</v>
      </c>
      <c r="N787">
        <v>13</v>
      </c>
    </row>
    <row r="788" spans="2:14" x14ac:dyDescent="0.25">
      <c r="B788" s="1"/>
      <c r="D788" s="1">
        <v>784</v>
      </c>
      <c r="E788" s="30" t="s">
        <v>1298</v>
      </c>
      <c r="F788" s="1">
        <v>784</v>
      </c>
      <c r="G788" s="26" t="s">
        <v>1992</v>
      </c>
      <c r="H788" s="1">
        <v>784</v>
      </c>
      <c r="I788" s="21" t="s">
        <v>1458</v>
      </c>
      <c r="L788" s="9">
        <v>784</v>
      </c>
      <c r="M788" s="3" t="s">
        <v>845</v>
      </c>
      <c r="N788">
        <v>14</v>
      </c>
    </row>
    <row r="789" spans="2:14" x14ac:dyDescent="0.25">
      <c r="B789" s="1"/>
      <c r="D789" s="1">
        <v>785</v>
      </c>
      <c r="E789" s="30" t="s">
        <v>357</v>
      </c>
      <c r="F789" s="1">
        <v>785</v>
      </c>
      <c r="G789" s="26" t="s">
        <v>1334</v>
      </c>
      <c r="H789" s="1">
        <v>785</v>
      </c>
      <c r="I789" s="21" t="s">
        <v>1459</v>
      </c>
      <c r="L789" s="9">
        <v>785</v>
      </c>
      <c r="M789" s="3" t="s">
        <v>846</v>
      </c>
      <c r="N789">
        <v>15</v>
      </c>
    </row>
    <row r="790" spans="2:14" x14ac:dyDescent="0.25">
      <c r="B790" s="1"/>
      <c r="D790" s="1">
        <v>786</v>
      </c>
      <c r="E790" s="30" t="s">
        <v>1332</v>
      </c>
      <c r="F790" s="1">
        <v>786</v>
      </c>
      <c r="G790" s="26" t="s">
        <v>565</v>
      </c>
      <c r="H790" s="1">
        <v>786</v>
      </c>
      <c r="I790" s="21" t="s">
        <v>1460</v>
      </c>
      <c r="L790" s="9">
        <v>786</v>
      </c>
      <c r="M790" s="3" t="s">
        <v>847</v>
      </c>
    </row>
    <row r="791" spans="2:14" x14ac:dyDescent="0.25">
      <c r="B791" s="1"/>
      <c r="D791" s="1">
        <v>787</v>
      </c>
      <c r="E791" s="30" t="s">
        <v>1011</v>
      </c>
      <c r="F791" s="1">
        <v>787</v>
      </c>
      <c r="G791" s="26" t="s">
        <v>1338</v>
      </c>
      <c r="H791" s="1">
        <v>787</v>
      </c>
      <c r="I791" s="21" t="s">
        <v>1461</v>
      </c>
      <c r="L791" s="9">
        <v>787</v>
      </c>
      <c r="M791" s="3" t="s">
        <v>848</v>
      </c>
    </row>
    <row r="792" spans="2:14" x14ac:dyDescent="0.25">
      <c r="B792" s="1"/>
      <c r="D792" s="1">
        <v>788</v>
      </c>
      <c r="E792" s="30" t="s">
        <v>614</v>
      </c>
      <c r="F792" s="1">
        <v>788</v>
      </c>
      <c r="G792" s="26" t="s">
        <v>1337</v>
      </c>
      <c r="H792" s="1">
        <v>788</v>
      </c>
      <c r="I792" s="21" t="s">
        <v>1462</v>
      </c>
      <c r="L792" s="9">
        <v>788</v>
      </c>
      <c r="M792" s="3" t="s">
        <v>849</v>
      </c>
    </row>
    <row r="793" spans="2:14" x14ac:dyDescent="0.25">
      <c r="B793" s="1"/>
      <c r="D793" s="1">
        <v>789</v>
      </c>
      <c r="E793" s="30" t="s">
        <v>3006</v>
      </c>
      <c r="F793" s="1">
        <v>789</v>
      </c>
      <c r="G793" s="26" t="s">
        <v>1305</v>
      </c>
      <c r="H793" s="1">
        <v>789</v>
      </c>
      <c r="I793" s="21" t="s">
        <v>1463</v>
      </c>
      <c r="L793" s="9">
        <v>789</v>
      </c>
      <c r="M793" s="3" t="s">
        <v>850</v>
      </c>
    </row>
    <row r="794" spans="2:14" x14ac:dyDescent="0.25">
      <c r="B794" s="1"/>
      <c r="D794" s="1">
        <v>790</v>
      </c>
      <c r="E794" s="30" t="s">
        <v>389</v>
      </c>
      <c r="F794" s="1">
        <v>790</v>
      </c>
      <c r="G794" s="26" t="s">
        <v>1313</v>
      </c>
      <c r="H794" s="1">
        <v>790</v>
      </c>
      <c r="I794" s="21" t="s">
        <v>913</v>
      </c>
      <c r="L794" s="9">
        <v>790</v>
      </c>
      <c r="M794" s="3" t="s">
        <v>851</v>
      </c>
    </row>
    <row r="795" spans="2:14" x14ac:dyDescent="0.25">
      <c r="B795" s="1"/>
      <c r="D795" s="1">
        <v>791</v>
      </c>
      <c r="E795" s="30" t="s">
        <v>378</v>
      </c>
      <c r="F795" s="1">
        <v>791</v>
      </c>
      <c r="G795" s="26" t="s">
        <v>1993</v>
      </c>
      <c r="H795" s="1">
        <v>791</v>
      </c>
      <c r="I795" s="21" t="s">
        <v>1464</v>
      </c>
      <c r="L795" s="9">
        <v>791</v>
      </c>
      <c r="M795" s="3" t="s">
        <v>852</v>
      </c>
    </row>
    <row r="796" spans="2:14" x14ac:dyDescent="0.25">
      <c r="B796" s="1"/>
      <c r="D796" s="1">
        <v>792</v>
      </c>
      <c r="E796" s="30" t="s">
        <v>1981</v>
      </c>
      <c r="F796" s="1">
        <v>792</v>
      </c>
      <c r="G796" s="26" t="s">
        <v>342</v>
      </c>
      <c r="H796" s="1">
        <v>792</v>
      </c>
      <c r="I796" s="21" t="s">
        <v>1465</v>
      </c>
      <c r="L796" s="9">
        <v>792</v>
      </c>
      <c r="M796" s="3" t="s">
        <v>853</v>
      </c>
    </row>
    <row r="797" spans="2:14" x14ac:dyDescent="0.25">
      <c r="B797" s="1"/>
      <c r="D797" s="1">
        <v>793</v>
      </c>
      <c r="E797" s="30" t="s">
        <v>647</v>
      </c>
      <c r="F797" s="1">
        <v>793</v>
      </c>
      <c r="G797" s="26" t="s">
        <v>1994</v>
      </c>
      <c r="H797" s="1">
        <v>793</v>
      </c>
      <c r="I797" s="21" t="s">
        <v>1466</v>
      </c>
      <c r="L797" s="9">
        <v>793</v>
      </c>
      <c r="M797" s="3" t="s">
        <v>854</v>
      </c>
    </row>
    <row r="798" spans="2:14" x14ac:dyDescent="0.25">
      <c r="B798" s="1"/>
      <c r="D798" s="1">
        <v>794</v>
      </c>
      <c r="E798" s="30" t="s">
        <v>1402</v>
      </c>
      <c r="F798" s="1">
        <v>794</v>
      </c>
      <c r="G798" s="26" t="s">
        <v>1360</v>
      </c>
      <c r="H798" s="1">
        <v>794</v>
      </c>
      <c r="I798" s="21" t="s">
        <v>1467</v>
      </c>
      <c r="L798" s="9">
        <v>794</v>
      </c>
      <c r="M798" s="3" t="s">
        <v>855</v>
      </c>
    </row>
    <row r="799" spans="2:14" x14ac:dyDescent="0.25">
      <c r="B799" s="1"/>
      <c r="D799" s="1">
        <v>795</v>
      </c>
      <c r="E799" s="30" t="s">
        <v>3007</v>
      </c>
      <c r="F799" s="1">
        <v>795</v>
      </c>
      <c r="G799" s="26" t="s">
        <v>427</v>
      </c>
      <c r="H799" s="1">
        <v>795</v>
      </c>
      <c r="I799" s="21" t="s">
        <v>1468</v>
      </c>
      <c r="L799" s="9">
        <v>795</v>
      </c>
      <c r="M799" s="3" t="s">
        <v>856</v>
      </c>
    </row>
    <row r="800" spans="2:14" x14ac:dyDescent="0.25">
      <c r="B800" s="1"/>
      <c r="D800" s="1">
        <v>796</v>
      </c>
      <c r="E800" s="30" t="s">
        <v>3008</v>
      </c>
      <c r="F800" s="1">
        <v>796</v>
      </c>
      <c r="G800" s="26" t="s">
        <v>1995</v>
      </c>
      <c r="H800" s="1">
        <v>796</v>
      </c>
      <c r="I800" s="21" t="s">
        <v>876</v>
      </c>
      <c r="L800" s="9">
        <v>796</v>
      </c>
      <c r="M800" s="3" t="s">
        <v>857</v>
      </c>
    </row>
    <row r="801" spans="2:13" x14ac:dyDescent="0.25">
      <c r="B801" s="1"/>
      <c r="D801" s="1">
        <v>797</v>
      </c>
      <c r="E801" s="30" t="s">
        <v>449</v>
      </c>
      <c r="F801" s="1">
        <v>797</v>
      </c>
      <c r="G801" s="26" t="s">
        <v>1996</v>
      </c>
      <c r="H801" s="1">
        <v>797</v>
      </c>
      <c r="I801" s="21" t="s">
        <v>800</v>
      </c>
      <c r="L801" s="9">
        <v>797</v>
      </c>
      <c r="M801" s="3" t="s">
        <v>858</v>
      </c>
    </row>
    <row r="802" spans="2:13" x14ac:dyDescent="0.25">
      <c r="B802" s="1"/>
      <c r="D802" s="1">
        <v>798</v>
      </c>
      <c r="E802" s="30" t="s">
        <v>3009</v>
      </c>
      <c r="F802" s="1">
        <v>798</v>
      </c>
      <c r="G802" s="26" t="s">
        <v>1361</v>
      </c>
      <c r="H802" s="1">
        <v>798</v>
      </c>
      <c r="I802" s="21" t="s">
        <v>875</v>
      </c>
      <c r="L802" s="9">
        <v>798</v>
      </c>
      <c r="M802" s="3" t="s">
        <v>859</v>
      </c>
    </row>
    <row r="803" spans="2:13" x14ac:dyDescent="0.25">
      <c r="B803" s="1"/>
      <c r="D803" s="1">
        <v>799</v>
      </c>
      <c r="E803" s="30" t="s">
        <v>1403</v>
      </c>
      <c r="F803" s="1">
        <v>799</v>
      </c>
      <c r="G803" s="26" t="s">
        <v>1364</v>
      </c>
      <c r="H803" s="1">
        <v>799</v>
      </c>
      <c r="I803" s="21" t="s">
        <v>810</v>
      </c>
      <c r="L803" s="9">
        <v>799</v>
      </c>
      <c r="M803" s="3" t="s">
        <v>860</v>
      </c>
    </row>
    <row r="804" spans="2:13" x14ac:dyDescent="0.25">
      <c r="B804" s="1"/>
      <c r="D804" s="1">
        <v>800</v>
      </c>
      <c r="E804" s="30" t="s">
        <v>415</v>
      </c>
      <c r="F804" s="1">
        <v>800</v>
      </c>
      <c r="G804" s="26" t="s">
        <v>354</v>
      </c>
      <c r="H804" s="1">
        <v>800</v>
      </c>
      <c r="I804" s="21" t="s">
        <v>618</v>
      </c>
      <c r="L804" s="9">
        <v>800</v>
      </c>
      <c r="M804" s="3" t="s">
        <v>861</v>
      </c>
    </row>
    <row r="805" spans="2:13" x14ac:dyDescent="0.25">
      <c r="B805" s="1"/>
      <c r="D805" s="1">
        <v>801</v>
      </c>
      <c r="E805" s="30" t="s">
        <v>717</v>
      </c>
      <c r="F805" s="1">
        <v>801</v>
      </c>
      <c r="G805" s="26" t="s">
        <v>1396</v>
      </c>
      <c r="H805" s="1">
        <v>801</v>
      </c>
      <c r="I805" s="21" t="s">
        <v>1469</v>
      </c>
      <c r="L805" s="9">
        <v>801</v>
      </c>
      <c r="M805" s="3" t="s">
        <v>862</v>
      </c>
    </row>
    <row r="806" spans="2:13" x14ac:dyDescent="0.25">
      <c r="B806" s="1"/>
      <c r="D806" s="1">
        <v>802</v>
      </c>
      <c r="E806" s="30" t="s">
        <v>402</v>
      </c>
      <c r="F806" s="1">
        <v>802</v>
      </c>
      <c r="G806" s="26" t="s">
        <v>610</v>
      </c>
      <c r="H806" s="1">
        <v>802</v>
      </c>
      <c r="I806" s="21" t="s">
        <v>1470</v>
      </c>
      <c r="L806" s="9">
        <v>802</v>
      </c>
      <c r="M806" s="3" t="s">
        <v>863</v>
      </c>
    </row>
    <row r="807" spans="2:13" x14ac:dyDescent="0.25">
      <c r="B807" s="1"/>
      <c r="D807" s="1">
        <v>803</v>
      </c>
      <c r="E807" s="30" t="s">
        <v>372</v>
      </c>
      <c r="F807" s="1">
        <v>803</v>
      </c>
      <c r="G807" s="26" t="s">
        <v>899</v>
      </c>
      <c r="H807" s="1">
        <v>803</v>
      </c>
      <c r="I807" s="21" t="s">
        <v>1471</v>
      </c>
      <c r="L807" s="9">
        <v>803</v>
      </c>
      <c r="M807" s="3" t="s">
        <v>864</v>
      </c>
    </row>
    <row r="808" spans="2:13" x14ac:dyDescent="0.25">
      <c r="B808" s="1"/>
      <c r="D808" s="1">
        <v>804</v>
      </c>
      <c r="E808" s="30" t="s">
        <v>1404</v>
      </c>
      <c r="F808" s="1">
        <v>804</v>
      </c>
      <c r="G808" s="26" t="s">
        <v>1997</v>
      </c>
      <c r="H808" s="1">
        <v>804</v>
      </c>
      <c r="I808" s="21" t="s">
        <v>1472</v>
      </c>
      <c r="L808" s="9">
        <v>804</v>
      </c>
      <c r="M808" s="3" t="s">
        <v>865</v>
      </c>
    </row>
    <row r="809" spans="2:13" x14ac:dyDescent="0.25">
      <c r="B809" s="1"/>
      <c r="D809" s="1">
        <v>805</v>
      </c>
      <c r="E809" s="30" t="s">
        <v>1392</v>
      </c>
      <c r="F809" s="1">
        <v>805</v>
      </c>
      <c r="G809" s="26" t="s">
        <v>376</v>
      </c>
      <c r="H809" s="1">
        <v>805</v>
      </c>
      <c r="I809" s="21" t="s">
        <v>1473</v>
      </c>
      <c r="L809" s="9">
        <v>805</v>
      </c>
      <c r="M809" s="3" t="s">
        <v>866</v>
      </c>
    </row>
    <row r="810" spans="2:13" x14ac:dyDescent="0.25">
      <c r="B810" s="1"/>
      <c r="D810" s="1">
        <v>806</v>
      </c>
      <c r="E810" s="30" t="s">
        <v>1393</v>
      </c>
      <c r="F810" s="1">
        <v>806</v>
      </c>
      <c r="G810" s="26" t="s">
        <v>391</v>
      </c>
      <c r="H810" s="1">
        <v>806</v>
      </c>
      <c r="I810" s="6" t="s">
        <v>1474</v>
      </c>
      <c r="L810" s="9">
        <v>806</v>
      </c>
      <c r="M810" s="3" t="s">
        <v>867</v>
      </c>
    </row>
    <row r="811" spans="2:13" x14ac:dyDescent="0.25">
      <c r="B811" s="1"/>
      <c r="D811" s="1">
        <v>807</v>
      </c>
      <c r="E811" s="30" t="s">
        <v>471</v>
      </c>
      <c r="F811" s="1">
        <v>807</v>
      </c>
      <c r="G811" s="26" t="s">
        <v>1998</v>
      </c>
      <c r="H811" s="1">
        <v>807</v>
      </c>
      <c r="I811" s="21" t="s">
        <v>799</v>
      </c>
      <c r="L811" s="9">
        <v>807</v>
      </c>
      <c r="M811" s="3" t="s">
        <v>868</v>
      </c>
    </row>
    <row r="812" spans="2:13" x14ac:dyDescent="0.25">
      <c r="B812" s="1"/>
      <c r="D812" s="1">
        <v>808</v>
      </c>
      <c r="E812" s="30" t="s">
        <v>1390</v>
      </c>
      <c r="F812" s="1">
        <v>808</v>
      </c>
      <c r="G812" s="26" t="s">
        <v>1397</v>
      </c>
      <c r="H812" s="1">
        <v>808</v>
      </c>
      <c r="I812" s="21" t="s">
        <v>1475</v>
      </c>
      <c r="L812" s="9">
        <v>808</v>
      </c>
      <c r="M812" s="3" t="s">
        <v>869</v>
      </c>
    </row>
    <row r="813" spans="2:13" x14ac:dyDescent="0.25">
      <c r="B813" s="1"/>
      <c r="D813" s="1">
        <v>809</v>
      </c>
      <c r="E813" s="30" t="s">
        <v>3010</v>
      </c>
      <c r="F813" s="1">
        <v>809</v>
      </c>
      <c r="G813" s="26" t="s">
        <v>1999</v>
      </c>
      <c r="H813" s="1">
        <v>809</v>
      </c>
      <c r="I813" s="21" t="s">
        <v>694</v>
      </c>
      <c r="L813" s="9">
        <v>809</v>
      </c>
      <c r="M813" s="3" t="s">
        <v>870</v>
      </c>
    </row>
    <row r="814" spans="2:13" x14ac:dyDescent="0.25">
      <c r="B814" s="1"/>
      <c r="D814" s="1">
        <v>810</v>
      </c>
      <c r="E814" s="30" t="s">
        <v>1389</v>
      </c>
      <c r="F814" s="1">
        <v>810</v>
      </c>
      <c r="G814" s="26" t="s">
        <v>398</v>
      </c>
      <c r="H814" s="1">
        <v>810</v>
      </c>
      <c r="I814" s="21" t="s">
        <v>943</v>
      </c>
      <c r="L814" s="9">
        <v>810</v>
      </c>
      <c r="M814" s="3" t="s">
        <v>871</v>
      </c>
    </row>
    <row r="815" spans="2:13" x14ac:dyDescent="0.25">
      <c r="B815" s="1"/>
      <c r="D815" s="1">
        <v>811</v>
      </c>
      <c r="E815" s="30" t="s">
        <v>3011</v>
      </c>
      <c r="F815" s="1">
        <v>811</v>
      </c>
      <c r="G815" s="26" t="s">
        <v>2000</v>
      </c>
      <c r="H815" s="1">
        <v>811</v>
      </c>
      <c r="I815" s="21" t="s">
        <v>941</v>
      </c>
      <c r="L815" s="9">
        <v>811</v>
      </c>
      <c r="M815" s="3" t="s">
        <v>872</v>
      </c>
    </row>
    <row r="816" spans="2:13" x14ac:dyDescent="0.25">
      <c r="B816" s="1"/>
      <c r="D816" s="1">
        <v>812</v>
      </c>
      <c r="E816" s="30" t="s">
        <v>430</v>
      </c>
      <c r="F816" s="1">
        <v>812</v>
      </c>
      <c r="G816" s="26" t="s">
        <v>2001</v>
      </c>
      <c r="H816" s="1">
        <v>812</v>
      </c>
      <c r="I816" s="21" t="s">
        <v>1476</v>
      </c>
      <c r="L816" s="9">
        <v>812</v>
      </c>
      <c r="M816" s="3" t="s">
        <v>873</v>
      </c>
    </row>
    <row r="817" spans="2:14" x14ac:dyDescent="0.25">
      <c r="B817" s="1"/>
      <c r="D817" s="1">
        <v>813</v>
      </c>
      <c r="E817" s="30" t="s">
        <v>1979</v>
      </c>
      <c r="F817" s="1">
        <v>813</v>
      </c>
      <c r="G817" s="26" t="s">
        <v>2002</v>
      </c>
      <c r="H817" s="1">
        <v>813</v>
      </c>
      <c r="I817" s="21" t="s">
        <v>624</v>
      </c>
      <c r="L817" s="9">
        <v>813</v>
      </c>
      <c r="M817" s="3" t="s">
        <v>874</v>
      </c>
    </row>
    <row r="818" spans="2:14" x14ac:dyDescent="0.25">
      <c r="B818" s="1"/>
      <c r="D818" s="1">
        <v>814</v>
      </c>
      <c r="E818" s="30" t="s">
        <v>3012</v>
      </c>
      <c r="F818" s="1">
        <v>814</v>
      </c>
      <c r="G818" s="26" t="s">
        <v>2003</v>
      </c>
      <c r="H818" s="1">
        <v>814</v>
      </c>
      <c r="I818" s="21" t="s">
        <v>1477</v>
      </c>
      <c r="L818" s="9">
        <v>814</v>
      </c>
      <c r="M818" s="3" t="s">
        <v>875</v>
      </c>
    </row>
    <row r="819" spans="2:14" x14ac:dyDescent="0.25">
      <c r="B819" s="1"/>
      <c r="D819" s="1">
        <v>815</v>
      </c>
      <c r="E819" s="30" t="s">
        <v>1016</v>
      </c>
      <c r="F819" s="1">
        <v>815</v>
      </c>
      <c r="G819" s="26" t="s">
        <v>412</v>
      </c>
      <c r="H819" s="1">
        <v>815</v>
      </c>
      <c r="I819" s="21" t="s">
        <v>1478</v>
      </c>
      <c r="L819" s="9">
        <v>815</v>
      </c>
      <c r="M819" s="3" t="s">
        <v>876</v>
      </c>
    </row>
    <row r="820" spans="2:14" x14ac:dyDescent="0.25">
      <c r="B820" s="1"/>
      <c r="D820" s="1">
        <v>816</v>
      </c>
      <c r="E820" s="30" t="s">
        <v>1292</v>
      </c>
      <c r="F820" s="1">
        <v>816</v>
      </c>
      <c r="G820" s="26" t="s">
        <v>2004</v>
      </c>
      <c r="H820" s="1">
        <v>816</v>
      </c>
      <c r="I820" s="21" t="s">
        <v>340</v>
      </c>
      <c r="L820" s="9">
        <v>816</v>
      </c>
      <c r="M820" s="3" t="s">
        <v>877</v>
      </c>
    </row>
    <row r="821" spans="2:14" x14ac:dyDescent="0.25">
      <c r="B821" s="1"/>
      <c r="D821" s="1">
        <v>817</v>
      </c>
      <c r="E821" s="30" t="s">
        <v>613</v>
      </c>
      <c r="F821" s="1">
        <v>817</v>
      </c>
      <c r="G821" s="26" t="s">
        <v>2005</v>
      </c>
      <c r="H821" s="1">
        <v>817</v>
      </c>
      <c r="I821" s="21" t="s">
        <v>978</v>
      </c>
      <c r="L821" s="9">
        <v>817</v>
      </c>
      <c r="M821" s="3" t="s">
        <v>878</v>
      </c>
    </row>
    <row r="822" spans="2:14" x14ac:dyDescent="0.25">
      <c r="B822" s="1"/>
      <c r="D822" s="1">
        <v>818</v>
      </c>
      <c r="E822" s="30" t="s">
        <v>3013</v>
      </c>
      <c r="F822" s="1">
        <v>818</v>
      </c>
      <c r="G822" s="26" t="s">
        <v>2006</v>
      </c>
      <c r="H822" s="1">
        <v>818</v>
      </c>
      <c r="I822" s="21" t="s">
        <v>924</v>
      </c>
      <c r="L822" s="9">
        <v>818</v>
      </c>
      <c r="M822" s="3" t="s">
        <v>879</v>
      </c>
    </row>
    <row r="823" spans="2:14" x14ac:dyDescent="0.25">
      <c r="B823" s="1"/>
      <c r="D823" s="1">
        <v>819</v>
      </c>
      <c r="E823" s="30" t="s">
        <v>1395</v>
      </c>
      <c r="F823" s="1">
        <v>819</v>
      </c>
      <c r="G823" s="26" t="s">
        <v>2007</v>
      </c>
      <c r="H823" s="1">
        <v>819</v>
      </c>
      <c r="I823" s="21" t="s">
        <v>1479</v>
      </c>
      <c r="L823" s="9">
        <v>819</v>
      </c>
      <c r="M823" s="3" t="s">
        <v>880</v>
      </c>
    </row>
    <row r="824" spans="2:14" x14ac:dyDescent="0.25">
      <c r="B824" s="1"/>
      <c r="D824" s="1">
        <v>820</v>
      </c>
      <c r="E824" s="30" t="s">
        <v>610</v>
      </c>
      <c r="F824" s="1">
        <v>820</v>
      </c>
      <c r="G824" s="26" t="s">
        <v>2008</v>
      </c>
      <c r="H824" s="1">
        <v>820</v>
      </c>
      <c r="I824" s="21" t="s">
        <v>693</v>
      </c>
      <c r="L824" s="9">
        <v>820</v>
      </c>
      <c r="M824" s="3" t="s">
        <v>881</v>
      </c>
    </row>
    <row r="825" spans="2:14" x14ac:dyDescent="0.25">
      <c r="B825" s="1"/>
      <c r="D825" s="1">
        <v>821</v>
      </c>
      <c r="E825" s="30" t="s">
        <v>1396</v>
      </c>
      <c r="F825" s="1">
        <v>821</v>
      </c>
      <c r="G825" s="26" t="s">
        <v>1415</v>
      </c>
      <c r="H825" s="1">
        <v>821</v>
      </c>
      <c r="I825" s="21" t="s">
        <v>337</v>
      </c>
      <c r="L825" s="9">
        <v>821</v>
      </c>
      <c r="M825" s="3" t="s">
        <v>882</v>
      </c>
    </row>
    <row r="826" spans="2:14" x14ac:dyDescent="0.25">
      <c r="B826" s="1"/>
      <c r="D826" s="1">
        <v>822</v>
      </c>
      <c r="E826" s="30" t="s">
        <v>3014</v>
      </c>
      <c r="F826" s="1">
        <v>822</v>
      </c>
      <c r="G826" s="26" t="s">
        <v>1416</v>
      </c>
      <c r="H826" s="1">
        <v>822</v>
      </c>
      <c r="I826" s="21" t="s">
        <v>972</v>
      </c>
      <c r="L826" s="9">
        <v>822</v>
      </c>
      <c r="M826" s="3" t="s">
        <v>883</v>
      </c>
    </row>
    <row r="827" spans="2:14" x14ac:dyDescent="0.25">
      <c r="B827" s="1"/>
      <c r="D827" s="1">
        <v>823</v>
      </c>
      <c r="E827" s="30" t="s">
        <v>391</v>
      </c>
      <c r="F827" s="1">
        <v>823</v>
      </c>
      <c r="G827" s="26" t="s">
        <v>1417</v>
      </c>
      <c r="H827" s="1">
        <v>823</v>
      </c>
      <c r="I827" s="21" t="s">
        <v>1480</v>
      </c>
      <c r="L827" s="9">
        <v>823</v>
      </c>
      <c r="M827" s="3" t="s">
        <v>884</v>
      </c>
    </row>
    <row r="828" spans="2:14" x14ac:dyDescent="0.25">
      <c r="B828" s="1"/>
      <c r="D828" s="1">
        <v>824</v>
      </c>
      <c r="E828" s="30" t="s">
        <v>2007</v>
      </c>
      <c r="F828" s="1">
        <v>824</v>
      </c>
      <c r="G828" s="26" t="s">
        <v>1418</v>
      </c>
      <c r="H828" s="1">
        <v>824</v>
      </c>
      <c r="I828" s="21" t="s">
        <v>858</v>
      </c>
      <c r="L828" s="9">
        <v>824</v>
      </c>
      <c r="M828" s="3" t="s">
        <v>885</v>
      </c>
    </row>
    <row r="829" spans="2:14" x14ac:dyDescent="0.25">
      <c r="B829" s="1"/>
      <c r="D829" s="1">
        <v>825</v>
      </c>
      <c r="E829" s="30" t="s">
        <v>2008</v>
      </c>
      <c r="F829" s="1">
        <v>825</v>
      </c>
      <c r="G829" s="26" t="s">
        <v>1419</v>
      </c>
      <c r="H829" s="1">
        <v>825</v>
      </c>
      <c r="I829" s="21" t="s">
        <v>1481</v>
      </c>
      <c r="L829" s="9">
        <v>825</v>
      </c>
      <c r="M829" s="3" t="s">
        <v>886</v>
      </c>
    </row>
    <row r="830" spans="2:14" x14ac:dyDescent="0.25">
      <c r="B830" s="1"/>
      <c r="D830" s="1">
        <v>826</v>
      </c>
      <c r="E830" s="30" t="s">
        <v>2005</v>
      </c>
      <c r="F830" s="1">
        <v>826</v>
      </c>
      <c r="G830" s="26" t="s">
        <v>453</v>
      </c>
      <c r="H830" s="1">
        <v>826</v>
      </c>
      <c r="I830" s="21" t="s">
        <v>1482</v>
      </c>
      <c r="L830" s="9">
        <v>826</v>
      </c>
      <c r="M830" s="3" t="s">
        <v>887</v>
      </c>
    </row>
    <row r="831" spans="2:14" x14ac:dyDescent="0.25">
      <c r="B831" s="1"/>
      <c r="D831" s="1">
        <v>827</v>
      </c>
      <c r="E831" s="30" t="s">
        <v>2006</v>
      </c>
      <c r="F831" s="1">
        <v>827</v>
      </c>
      <c r="G831" s="26" t="s">
        <v>542</v>
      </c>
      <c r="H831" s="1">
        <v>827</v>
      </c>
      <c r="I831" s="21" t="s">
        <v>965</v>
      </c>
      <c r="L831" s="9">
        <v>827</v>
      </c>
      <c r="M831" s="3" t="s">
        <v>109</v>
      </c>
      <c r="N831">
        <v>16</v>
      </c>
    </row>
    <row r="832" spans="2:14" x14ac:dyDescent="0.25">
      <c r="B832" s="1"/>
      <c r="D832" s="1">
        <v>828</v>
      </c>
      <c r="E832" s="30" t="s">
        <v>1410</v>
      </c>
      <c r="F832" s="1">
        <v>828</v>
      </c>
      <c r="G832" s="26" t="s">
        <v>1421</v>
      </c>
      <c r="H832" s="1">
        <v>828</v>
      </c>
      <c r="I832" s="21" t="s">
        <v>1483</v>
      </c>
      <c r="L832" s="9">
        <v>828</v>
      </c>
      <c r="M832" s="3" t="s">
        <v>888</v>
      </c>
    </row>
    <row r="833" spans="2:13" x14ac:dyDescent="0.25">
      <c r="B833" s="1"/>
      <c r="D833" s="1">
        <v>829</v>
      </c>
      <c r="E833" s="30" t="s">
        <v>659</v>
      </c>
      <c r="F833" s="1">
        <v>829</v>
      </c>
      <c r="G833" s="26" t="s">
        <v>820</v>
      </c>
      <c r="H833" s="1">
        <v>829</v>
      </c>
      <c r="I833" s="21" t="s">
        <v>1484</v>
      </c>
      <c r="L833" s="9">
        <v>829</v>
      </c>
      <c r="M833" s="3" t="s">
        <v>889</v>
      </c>
    </row>
    <row r="834" spans="2:13" x14ac:dyDescent="0.25">
      <c r="B834" s="1"/>
      <c r="D834" s="1">
        <v>830</v>
      </c>
      <c r="E834" s="30" t="s">
        <v>1412</v>
      </c>
      <c r="F834" s="1">
        <v>830</v>
      </c>
      <c r="G834" s="26" t="s">
        <v>2009</v>
      </c>
      <c r="H834" s="1">
        <v>830</v>
      </c>
      <c r="I834" s="21" t="s">
        <v>981</v>
      </c>
      <c r="L834" s="9">
        <v>830</v>
      </c>
      <c r="M834" s="3" t="s">
        <v>890</v>
      </c>
    </row>
    <row r="835" spans="2:13" x14ac:dyDescent="0.25">
      <c r="B835" s="1"/>
      <c r="D835" s="1">
        <v>831</v>
      </c>
      <c r="E835" s="30" t="s">
        <v>1411</v>
      </c>
      <c r="F835" s="1">
        <v>831</v>
      </c>
      <c r="G835" s="26" t="s">
        <v>2010</v>
      </c>
      <c r="H835" s="1">
        <v>831</v>
      </c>
      <c r="I835" s="21" t="s">
        <v>980</v>
      </c>
      <c r="L835" s="9">
        <v>831</v>
      </c>
      <c r="M835" s="3" t="s">
        <v>891</v>
      </c>
    </row>
    <row r="836" spans="2:13" x14ac:dyDescent="0.25">
      <c r="B836" s="1"/>
      <c r="D836" s="1">
        <v>832</v>
      </c>
      <c r="E836" s="30" t="s">
        <v>3015</v>
      </c>
      <c r="F836" s="1">
        <v>832</v>
      </c>
      <c r="G836" s="26" t="s">
        <v>164</v>
      </c>
      <c r="H836" s="1">
        <v>832</v>
      </c>
      <c r="I836" s="21" t="s">
        <v>1485</v>
      </c>
      <c r="L836" s="9">
        <v>832</v>
      </c>
      <c r="M836" s="3" t="s">
        <v>892</v>
      </c>
    </row>
    <row r="837" spans="2:13" x14ac:dyDescent="0.25">
      <c r="B837" s="1"/>
      <c r="D837" s="1">
        <v>833</v>
      </c>
      <c r="E837" s="30" t="s">
        <v>1394</v>
      </c>
      <c r="F837" s="1">
        <v>833</v>
      </c>
      <c r="G837" s="26" t="s">
        <v>1440</v>
      </c>
      <c r="H837" s="1">
        <v>833</v>
      </c>
      <c r="I837" s="21" t="s">
        <v>1486</v>
      </c>
      <c r="L837" s="9">
        <v>833</v>
      </c>
      <c r="M837" s="3" t="s">
        <v>893</v>
      </c>
    </row>
    <row r="838" spans="2:13" x14ac:dyDescent="0.25">
      <c r="B838" s="1"/>
      <c r="D838" s="1">
        <v>834</v>
      </c>
      <c r="E838" s="30" t="s">
        <v>404</v>
      </c>
      <c r="F838" s="1">
        <v>834</v>
      </c>
      <c r="G838" s="26" t="s">
        <v>2011</v>
      </c>
      <c r="H838" s="1">
        <v>834</v>
      </c>
      <c r="I838" s="21" t="s">
        <v>1487</v>
      </c>
      <c r="L838" s="9">
        <v>834</v>
      </c>
      <c r="M838" s="3" t="s">
        <v>894</v>
      </c>
    </row>
    <row r="839" spans="2:13" x14ac:dyDescent="0.25">
      <c r="B839" s="1"/>
      <c r="D839" s="1">
        <v>835</v>
      </c>
      <c r="E839" s="30" t="s">
        <v>373</v>
      </c>
      <c r="F839" s="1">
        <v>835</v>
      </c>
      <c r="G839" s="26" t="s">
        <v>1366</v>
      </c>
      <c r="H839" s="1">
        <v>835</v>
      </c>
      <c r="I839" s="21" t="s">
        <v>1488</v>
      </c>
      <c r="L839" s="9">
        <v>835</v>
      </c>
      <c r="M839" s="3" t="s">
        <v>895</v>
      </c>
    </row>
    <row r="840" spans="2:13" x14ac:dyDescent="0.25">
      <c r="B840" s="1"/>
      <c r="D840" s="1">
        <v>836</v>
      </c>
      <c r="E840" s="30" t="s">
        <v>1413</v>
      </c>
      <c r="F840" s="1">
        <v>836</v>
      </c>
      <c r="G840" s="26" t="s">
        <v>1374</v>
      </c>
      <c r="H840" s="1">
        <v>836</v>
      </c>
      <c r="I840" s="21" t="s">
        <v>1489</v>
      </c>
      <c r="L840" s="9">
        <v>836</v>
      </c>
      <c r="M840" s="3" t="s">
        <v>896</v>
      </c>
    </row>
    <row r="841" spans="2:13" x14ac:dyDescent="0.25">
      <c r="B841" s="1"/>
      <c r="D841" s="1">
        <v>837</v>
      </c>
      <c r="E841" s="30" t="s">
        <v>3016</v>
      </c>
      <c r="F841" s="1">
        <v>837</v>
      </c>
      <c r="G841" s="26" t="s">
        <v>2012</v>
      </c>
      <c r="H841" s="1">
        <v>837</v>
      </c>
      <c r="I841" s="21" t="s">
        <v>690</v>
      </c>
      <c r="L841" s="9">
        <v>837</v>
      </c>
      <c r="M841" s="3" t="s">
        <v>897</v>
      </c>
    </row>
    <row r="842" spans="2:13" x14ac:dyDescent="0.25">
      <c r="B842" s="1"/>
      <c r="D842" s="1">
        <v>838</v>
      </c>
      <c r="E842" s="30" t="s">
        <v>504</v>
      </c>
      <c r="F842" s="1">
        <v>838</v>
      </c>
      <c r="G842" s="26" t="s">
        <v>2013</v>
      </c>
      <c r="H842" s="1">
        <v>838</v>
      </c>
      <c r="I842" s="21" t="s">
        <v>1490</v>
      </c>
      <c r="L842" s="9">
        <v>838</v>
      </c>
      <c r="M842" s="3" t="s">
        <v>898</v>
      </c>
    </row>
    <row r="843" spans="2:13" x14ac:dyDescent="0.25">
      <c r="B843" s="1"/>
      <c r="D843" s="1">
        <v>839</v>
      </c>
      <c r="E843" s="30" t="s">
        <v>424</v>
      </c>
      <c r="F843" s="1">
        <v>839</v>
      </c>
      <c r="G843" s="26" t="s">
        <v>1373</v>
      </c>
      <c r="H843" s="1">
        <v>839</v>
      </c>
      <c r="I843" s="21" t="s">
        <v>432</v>
      </c>
      <c r="L843" s="9">
        <v>839</v>
      </c>
      <c r="M843" s="3" t="s">
        <v>899</v>
      </c>
    </row>
    <row r="844" spans="2:13" x14ac:dyDescent="0.25">
      <c r="B844" s="1"/>
      <c r="D844" s="1">
        <v>840</v>
      </c>
      <c r="E844" s="30" t="s">
        <v>2029</v>
      </c>
      <c r="F844" s="1">
        <v>840</v>
      </c>
      <c r="G844" s="26" t="s">
        <v>157</v>
      </c>
      <c r="H844" s="1">
        <v>840</v>
      </c>
      <c r="I844" s="21" t="s">
        <v>1491</v>
      </c>
      <c r="L844" s="9">
        <v>840</v>
      </c>
      <c r="M844" s="3" t="s">
        <v>900</v>
      </c>
    </row>
    <row r="845" spans="2:13" x14ac:dyDescent="0.25">
      <c r="B845" s="1"/>
      <c r="D845" s="1">
        <v>841</v>
      </c>
      <c r="E845" s="30" t="s">
        <v>2028</v>
      </c>
      <c r="F845" s="1">
        <v>841</v>
      </c>
      <c r="G845" s="26" t="s">
        <v>158</v>
      </c>
      <c r="H845" s="1">
        <v>841</v>
      </c>
      <c r="I845" s="21" t="s">
        <v>1492</v>
      </c>
      <c r="L845" s="9">
        <v>841</v>
      </c>
      <c r="M845" s="3" t="s">
        <v>901</v>
      </c>
    </row>
    <row r="846" spans="2:13" x14ac:dyDescent="0.25">
      <c r="B846" s="1"/>
      <c r="D846" s="1">
        <v>842</v>
      </c>
      <c r="E846" s="30" t="s">
        <v>913</v>
      </c>
      <c r="F846" s="1">
        <v>842</v>
      </c>
      <c r="G846" s="26" t="s">
        <v>353</v>
      </c>
      <c r="H846" s="1">
        <v>842</v>
      </c>
      <c r="I846" s="21" t="s">
        <v>1493</v>
      </c>
      <c r="L846" s="9">
        <v>842</v>
      </c>
      <c r="M846" s="3" t="s">
        <v>902</v>
      </c>
    </row>
    <row r="847" spans="2:13" x14ac:dyDescent="0.25">
      <c r="B847" s="1"/>
      <c r="D847" s="1">
        <v>843</v>
      </c>
      <c r="E847" s="30" t="s">
        <v>912</v>
      </c>
      <c r="F847" s="1">
        <v>843</v>
      </c>
      <c r="G847" s="26" t="s">
        <v>1378</v>
      </c>
      <c r="H847" s="1">
        <v>843</v>
      </c>
      <c r="I847" s="21" t="s">
        <v>1494</v>
      </c>
      <c r="L847" s="9">
        <v>843</v>
      </c>
      <c r="M847" s="3" t="s">
        <v>903</v>
      </c>
    </row>
    <row r="848" spans="2:13" x14ac:dyDescent="0.25">
      <c r="B848" s="1"/>
      <c r="D848" s="1">
        <v>844</v>
      </c>
      <c r="E848" s="30" t="s">
        <v>2030</v>
      </c>
      <c r="F848" s="1">
        <v>844</v>
      </c>
      <c r="G848" s="26" t="s">
        <v>1379</v>
      </c>
      <c r="H848" s="1">
        <v>844</v>
      </c>
      <c r="I848" s="21" t="s">
        <v>1495</v>
      </c>
      <c r="L848" s="9">
        <v>844</v>
      </c>
      <c r="M848" s="3" t="s">
        <v>904</v>
      </c>
    </row>
    <row r="849" spans="2:13" x14ac:dyDescent="0.25">
      <c r="B849" s="1"/>
      <c r="D849" s="1">
        <v>845</v>
      </c>
      <c r="E849" s="30" t="s">
        <v>862</v>
      </c>
      <c r="F849" s="1">
        <v>845</v>
      </c>
      <c r="G849" s="26" t="s">
        <v>401</v>
      </c>
      <c r="H849" s="1">
        <v>845</v>
      </c>
      <c r="I849" s="21" t="s">
        <v>1496</v>
      </c>
      <c r="L849" s="9">
        <v>845</v>
      </c>
      <c r="M849" s="3" t="s">
        <v>905</v>
      </c>
    </row>
    <row r="850" spans="2:13" x14ac:dyDescent="0.25">
      <c r="B850" s="1"/>
      <c r="D850" s="1">
        <v>846</v>
      </c>
      <c r="E850" s="30" t="s">
        <v>1463</v>
      </c>
      <c r="F850" s="1">
        <v>846</v>
      </c>
      <c r="G850" s="26" t="s">
        <v>2014</v>
      </c>
      <c r="H850" s="1">
        <v>846</v>
      </c>
      <c r="I850" s="21" t="s">
        <v>1497</v>
      </c>
      <c r="L850" s="9">
        <v>846</v>
      </c>
      <c r="M850" s="3" t="s">
        <v>906</v>
      </c>
    </row>
    <row r="851" spans="2:13" x14ac:dyDescent="0.25">
      <c r="B851" s="1"/>
      <c r="D851" s="1">
        <v>847</v>
      </c>
      <c r="E851" s="30" t="s">
        <v>2025</v>
      </c>
      <c r="F851" s="1">
        <v>847</v>
      </c>
      <c r="G851" s="26" t="s">
        <v>2015</v>
      </c>
      <c r="H851" s="1">
        <v>847</v>
      </c>
      <c r="I851" s="21" t="s">
        <v>1498</v>
      </c>
      <c r="L851" s="9">
        <v>847</v>
      </c>
      <c r="M851" s="3" t="s">
        <v>128</v>
      </c>
    </row>
    <row r="852" spans="2:13" x14ac:dyDescent="0.25">
      <c r="B852" s="1"/>
      <c r="D852" s="1">
        <v>848</v>
      </c>
      <c r="E852" s="30" t="s">
        <v>2026</v>
      </c>
      <c r="F852" s="1">
        <v>848</v>
      </c>
      <c r="G852" s="26" t="s">
        <v>1382</v>
      </c>
      <c r="H852" s="1">
        <v>848</v>
      </c>
      <c r="I852" s="21" t="s">
        <v>435</v>
      </c>
      <c r="L852" s="9">
        <v>848</v>
      </c>
      <c r="M852" s="3" t="s">
        <v>907</v>
      </c>
    </row>
    <row r="853" spans="2:13" x14ac:dyDescent="0.25">
      <c r="B853" s="1"/>
      <c r="D853" s="1">
        <v>849</v>
      </c>
      <c r="E853" s="30" t="s">
        <v>2027</v>
      </c>
      <c r="F853" s="1">
        <v>849</v>
      </c>
      <c r="G853" s="26" t="s">
        <v>1370</v>
      </c>
      <c r="H853" s="1">
        <v>849</v>
      </c>
      <c r="I853" s="21" t="s">
        <v>940</v>
      </c>
      <c r="L853" s="9">
        <v>849</v>
      </c>
      <c r="M853" s="3" t="s">
        <v>908</v>
      </c>
    </row>
    <row r="854" spans="2:13" x14ac:dyDescent="0.25">
      <c r="B854" s="1"/>
      <c r="D854" s="1">
        <v>850</v>
      </c>
      <c r="E854" s="30" t="s">
        <v>3017</v>
      </c>
      <c r="F854" s="1">
        <v>850</v>
      </c>
      <c r="G854" s="26" t="s">
        <v>1358</v>
      </c>
      <c r="H854" s="1">
        <v>850</v>
      </c>
      <c r="I854" s="21" t="s">
        <v>692</v>
      </c>
      <c r="L854" s="9">
        <v>850</v>
      </c>
      <c r="M854" s="3" t="s">
        <v>909</v>
      </c>
    </row>
    <row r="855" spans="2:13" x14ac:dyDescent="0.25">
      <c r="B855" s="1"/>
      <c r="D855" s="1">
        <v>851</v>
      </c>
      <c r="E855" s="30" t="s">
        <v>831</v>
      </c>
      <c r="F855" s="1">
        <v>851</v>
      </c>
      <c r="G855" s="26" t="s">
        <v>2016</v>
      </c>
      <c r="H855" s="1">
        <v>851</v>
      </c>
      <c r="I855" s="21" t="s">
        <v>1499</v>
      </c>
      <c r="L855" s="9">
        <v>851</v>
      </c>
      <c r="M855" s="3" t="s">
        <v>910</v>
      </c>
    </row>
    <row r="856" spans="2:13" x14ac:dyDescent="0.25">
      <c r="B856" s="1"/>
      <c r="D856" s="1">
        <v>852</v>
      </c>
      <c r="E856" s="30" t="s">
        <v>897</v>
      </c>
      <c r="F856" s="1">
        <v>852</v>
      </c>
      <c r="G856" s="26" t="s">
        <v>645</v>
      </c>
      <c r="H856" s="1">
        <v>852</v>
      </c>
      <c r="I856" s="21" t="s">
        <v>923</v>
      </c>
      <c r="L856" s="9">
        <v>852</v>
      </c>
      <c r="M856" s="3" t="s">
        <v>911</v>
      </c>
    </row>
    <row r="857" spans="2:13" x14ac:dyDescent="0.25">
      <c r="B857" s="1"/>
      <c r="D857" s="1">
        <v>853</v>
      </c>
      <c r="E857" s="30" t="s">
        <v>876</v>
      </c>
      <c r="F857" s="1">
        <v>853</v>
      </c>
      <c r="G857" s="26" t="s">
        <v>484</v>
      </c>
      <c r="H857" s="1">
        <v>853</v>
      </c>
      <c r="I857" s="21" t="s">
        <v>1500</v>
      </c>
      <c r="L857" s="9">
        <v>853</v>
      </c>
      <c r="M857" s="3" t="s">
        <v>912</v>
      </c>
    </row>
    <row r="858" spans="2:13" x14ac:dyDescent="0.25">
      <c r="B858" s="1"/>
      <c r="D858" s="1">
        <v>854</v>
      </c>
      <c r="E858" s="30" t="s">
        <v>1469</v>
      </c>
      <c r="F858" s="1">
        <v>854</v>
      </c>
      <c r="G858" s="26" t="s">
        <v>2017</v>
      </c>
      <c r="H858" s="1">
        <v>854</v>
      </c>
      <c r="I858" s="21" t="s">
        <v>1501</v>
      </c>
      <c r="L858" s="9">
        <v>854</v>
      </c>
      <c r="M858" s="3" t="s">
        <v>913</v>
      </c>
    </row>
    <row r="859" spans="2:13" x14ac:dyDescent="0.25">
      <c r="B859" s="1"/>
      <c r="D859" s="1">
        <v>855</v>
      </c>
      <c r="E859" s="30" t="s">
        <v>1470</v>
      </c>
      <c r="F859" s="1">
        <v>855</v>
      </c>
      <c r="G859" s="26" t="s">
        <v>2018</v>
      </c>
      <c r="H859" s="1">
        <v>855</v>
      </c>
      <c r="I859" s="21" t="s">
        <v>969</v>
      </c>
      <c r="L859" s="9">
        <v>855</v>
      </c>
      <c r="M859" s="3" t="s">
        <v>914</v>
      </c>
    </row>
    <row r="860" spans="2:13" x14ac:dyDescent="0.25">
      <c r="B860" s="1"/>
      <c r="D860" s="1">
        <v>856</v>
      </c>
      <c r="E860" s="30" t="s">
        <v>875</v>
      </c>
      <c r="F860" s="1">
        <v>856</v>
      </c>
      <c r="G860" s="26" t="s">
        <v>2019</v>
      </c>
      <c r="H860" s="1">
        <v>856</v>
      </c>
      <c r="I860" s="21" t="s">
        <v>942</v>
      </c>
      <c r="L860" s="9">
        <v>856</v>
      </c>
      <c r="M860" s="3" t="s">
        <v>915</v>
      </c>
    </row>
    <row r="861" spans="2:13" x14ac:dyDescent="0.25">
      <c r="B861" s="1"/>
      <c r="D861" s="1">
        <v>857</v>
      </c>
      <c r="E861" s="30" t="s">
        <v>2050</v>
      </c>
      <c r="F861" s="1">
        <v>857</v>
      </c>
      <c r="G861" s="26" t="s">
        <v>1402</v>
      </c>
      <c r="H861" s="1">
        <v>857</v>
      </c>
      <c r="I861" s="21" t="s">
        <v>362</v>
      </c>
      <c r="L861" s="9">
        <v>857</v>
      </c>
      <c r="M861" s="3" t="s">
        <v>916</v>
      </c>
    </row>
    <row r="862" spans="2:13" x14ac:dyDescent="0.25">
      <c r="B862" s="1"/>
      <c r="D862" s="1">
        <v>858</v>
      </c>
      <c r="E862" s="30" t="s">
        <v>857</v>
      </c>
      <c r="F862" s="1">
        <v>858</v>
      </c>
      <c r="G862" s="26" t="s">
        <v>1403</v>
      </c>
      <c r="H862" s="1">
        <v>858</v>
      </c>
      <c r="I862" s="21" t="s">
        <v>368</v>
      </c>
      <c r="L862" s="9">
        <v>858</v>
      </c>
      <c r="M862" s="3" t="s">
        <v>917</v>
      </c>
    </row>
    <row r="863" spans="2:13" x14ac:dyDescent="0.25">
      <c r="B863" s="1"/>
      <c r="D863" s="1">
        <v>859</v>
      </c>
      <c r="E863" s="30" t="s">
        <v>1513</v>
      </c>
      <c r="F863" s="1">
        <v>859</v>
      </c>
      <c r="G863" s="26" t="s">
        <v>415</v>
      </c>
      <c r="H863" s="1">
        <v>859</v>
      </c>
      <c r="I863" s="21" t="s">
        <v>369</v>
      </c>
      <c r="L863" s="9">
        <v>859</v>
      </c>
      <c r="M863" s="3" t="s">
        <v>918</v>
      </c>
    </row>
    <row r="864" spans="2:13" x14ac:dyDescent="0.25">
      <c r="B864" s="1"/>
      <c r="D864" s="1">
        <v>860</v>
      </c>
      <c r="E864" s="30" t="s">
        <v>618</v>
      </c>
      <c r="F864" s="1">
        <v>860</v>
      </c>
      <c r="G864" s="26" t="s">
        <v>647</v>
      </c>
      <c r="H864" s="1">
        <v>860</v>
      </c>
      <c r="I864" s="21" t="s">
        <v>370</v>
      </c>
      <c r="L864" s="9">
        <v>860</v>
      </c>
      <c r="M864" s="3" t="s">
        <v>919</v>
      </c>
    </row>
    <row r="865" spans="2:14" x14ac:dyDescent="0.25">
      <c r="B865" s="1"/>
      <c r="D865" s="1">
        <v>861</v>
      </c>
      <c r="E865" s="30" t="s">
        <v>873</v>
      </c>
      <c r="F865" s="1">
        <v>861</v>
      </c>
      <c r="G865" s="26" t="s">
        <v>2020</v>
      </c>
      <c r="H865" s="1">
        <v>861</v>
      </c>
      <c r="I865" s="21" t="s">
        <v>381</v>
      </c>
      <c r="L865" s="9">
        <v>861</v>
      </c>
      <c r="M865" s="3" t="s">
        <v>920</v>
      </c>
    </row>
    <row r="866" spans="2:14" x14ac:dyDescent="0.25">
      <c r="B866" s="1"/>
      <c r="D866" s="1">
        <v>862</v>
      </c>
      <c r="E866" s="30" t="s">
        <v>3018</v>
      </c>
      <c r="F866" s="1">
        <v>862</v>
      </c>
      <c r="G866" s="26" t="s">
        <v>911</v>
      </c>
      <c r="H866" s="1">
        <v>862</v>
      </c>
      <c r="I866" s="21" t="s">
        <v>365</v>
      </c>
      <c r="L866" s="9">
        <v>862</v>
      </c>
      <c r="M866" s="3" t="s">
        <v>832</v>
      </c>
      <c r="N866">
        <v>17</v>
      </c>
    </row>
    <row r="867" spans="2:14" x14ac:dyDescent="0.25">
      <c r="B867" s="1"/>
      <c r="D867" s="1">
        <v>863</v>
      </c>
      <c r="E867" s="30" t="s">
        <v>874</v>
      </c>
      <c r="F867" s="1">
        <v>863</v>
      </c>
      <c r="G867" s="26" t="s">
        <v>863</v>
      </c>
      <c r="H867" s="1">
        <v>863</v>
      </c>
      <c r="I867" s="21" t="s">
        <v>364</v>
      </c>
      <c r="L867" s="9">
        <v>863</v>
      </c>
      <c r="M867" s="3" t="s">
        <v>921</v>
      </c>
    </row>
    <row r="868" spans="2:14" x14ac:dyDescent="0.25">
      <c r="B868" s="1"/>
      <c r="D868" s="1">
        <v>864</v>
      </c>
      <c r="E868" s="30" t="s">
        <v>2049</v>
      </c>
      <c r="F868" s="1">
        <v>864</v>
      </c>
      <c r="G868" s="26" t="s">
        <v>1604</v>
      </c>
      <c r="H868" s="1">
        <v>864</v>
      </c>
      <c r="I868" s="21" t="s">
        <v>360</v>
      </c>
      <c r="L868" s="9">
        <v>864</v>
      </c>
      <c r="M868" s="3" t="s">
        <v>833</v>
      </c>
      <c r="N868">
        <v>18</v>
      </c>
    </row>
    <row r="869" spans="2:14" x14ac:dyDescent="0.25">
      <c r="B869" s="1"/>
      <c r="D869" s="1">
        <v>865</v>
      </c>
      <c r="E869" s="30" t="s">
        <v>1474</v>
      </c>
      <c r="F869" s="1">
        <v>865</v>
      </c>
      <c r="G869" s="26" t="s">
        <v>1462</v>
      </c>
      <c r="H869" s="1">
        <v>865</v>
      </c>
      <c r="I869" s="21" t="s">
        <v>366</v>
      </c>
      <c r="L869" s="9">
        <v>865</v>
      </c>
      <c r="M869" s="3" t="s">
        <v>922</v>
      </c>
    </row>
    <row r="870" spans="2:14" x14ac:dyDescent="0.25">
      <c r="B870" s="1"/>
      <c r="D870" s="1">
        <v>866</v>
      </c>
      <c r="E870" s="30" t="s">
        <v>2032</v>
      </c>
      <c r="F870" s="1">
        <v>866</v>
      </c>
      <c r="G870" s="26" t="s">
        <v>2021</v>
      </c>
      <c r="H870" s="1">
        <v>866</v>
      </c>
      <c r="I870" s="21" t="s">
        <v>363</v>
      </c>
      <c r="L870" s="9">
        <v>866</v>
      </c>
      <c r="M870" s="3" t="s">
        <v>923</v>
      </c>
    </row>
    <row r="871" spans="2:14" x14ac:dyDescent="0.25">
      <c r="B871" s="1"/>
      <c r="D871" s="1">
        <v>867</v>
      </c>
      <c r="E871" s="30" t="s">
        <v>3019</v>
      </c>
      <c r="F871" s="1">
        <v>867</v>
      </c>
      <c r="G871" s="26" t="s">
        <v>2022</v>
      </c>
      <c r="H871" s="1">
        <v>867</v>
      </c>
      <c r="I871" s="21" t="s">
        <v>336</v>
      </c>
      <c r="L871" s="9">
        <v>867</v>
      </c>
      <c r="M871" s="3" t="s">
        <v>924</v>
      </c>
      <c r="N871">
        <v>19</v>
      </c>
    </row>
    <row r="872" spans="2:14" x14ac:dyDescent="0.25">
      <c r="B872" s="1"/>
      <c r="D872" s="1">
        <v>868</v>
      </c>
      <c r="E872" s="30" t="s">
        <v>2033</v>
      </c>
      <c r="F872" s="1">
        <v>868</v>
      </c>
      <c r="G872" s="26" t="s">
        <v>2023</v>
      </c>
      <c r="H872" s="1">
        <v>868</v>
      </c>
      <c r="I872" s="21" t="s">
        <v>877</v>
      </c>
      <c r="L872" s="9">
        <v>868</v>
      </c>
      <c r="M872" s="3" t="s">
        <v>925</v>
      </c>
      <c r="N872">
        <v>20</v>
      </c>
    </row>
    <row r="873" spans="2:14" x14ac:dyDescent="0.25">
      <c r="B873" s="1"/>
      <c r="D873" s="1">
        <v>869</v>
      </c>
      <c r="E873" s="30" t="s">
        <v>2034</v>
      </c>
      <c r="F873" s="1">
        <v>869</v>
      </c>
      <c r="G873" s="26" t="s">
        <v>2024</v>
      </c>
      <c r="H873" s="1">
        <v>869</v>
      </c>
      <c r="I873" s="21" t="s">
        <v>1502</v>
      </c>
      <c r="L873" s="9">
        <v>869</v>
      </c>
      <c r="M873" s="3" t="s">
        <v>926</v>
      </c>
    </row>
    <row r="874" spans="2:14" x14ac:dyDescent="0.25">
      <c r="B874" s="1"/>
      <c r="D874" s="1">
        <v>870</v>
      </c>
      <c r="E874" s="30" t="s">
        <v>3020</v>
      </c>
      <c r="F874" s="1">
        <v>870</v>
      </c>
      <c r="G874" s="26" t="s">
        <v>2025</v>
      </c>
      <c r="H874" s="1">
        <v>870</v>
      </c>
      <c r="I874" s="21" t="s">
        <v>1503</v>
      </c>
      <c r="L874" s="9">
        <v>870</v>
      </c>
      <c r="M874" s="3" t="s">
        <v>927</v>
      </c>
    </row>
    <row r="875" spans="2:14" x14ac:dyDescent="0.25">
      <c r="B875" s="1"/>
      <c r="D875" s="1">
        <v>871</v>
      </c>
      <c r="E875" s="30" t="s">
        <v>322</v>
      </c>
      <c r="F875" s="1">
        <v>871</v>
      </c>
      <c r="G875" s="26" t="s">
        <v>1463</v>
      </c>
      <c r="H875" s="1">
        <v>871</v>
      </c>
      <c r="I875" s="21" t="s">
        <v>1504</v>
      </c>
      <c r="L875" s="9">
        <v>871</v>
      </c>
      <c r="M875" s="3" t="s">
        <v>928</v>
      </c>
    </row>
    <row r="876" spans="2:14" x14ac:dyDescent="0.25">
      <c r="B876" s="1"/>
      <c r="D876" s="1">
        <v>872</v>
      </c>
      <c r="E876" s="30" t="s">
        <v>3021</v>
      </c>
      <c r="F876" s="1">
        <v>872</v>
      </c>
      <c r="G876" s="26" t="s">
        <v>2026</v>
      </c>
      <c r="H876" s="1">
        <v>872</v>
      </c>
      <c r="I876" s="21" t="s">
        <v>1505</v>
      </c>
      <c r="L876" s="9">
        <v>872</v>
      </c>
      <c r="M876" s="3" t="s">
        <v>929</v>
      </c>
    </row>
    <row r="877" spans="2:14" x14ac:dyDescent="0.25">
      <c r="B877" s="1"/>
      <c r="D877" s="1">
        <v>873</v>
      </c>
      <c r="E877" s="30" t="s">
        <v>3022</v>
      </c>
      <c r="F877" s="1">
        <v>873</v>
      </c>
      <c r="G877" s="26" t="s">
        <v>2027</v>
      </c>
      <c r="H877" s="1">
        <v>873</v>
      </c>
      <c r="I877" s="21" t="s">
        <v>925</v>
      </c>
      <c r="L877" s="9">
        <v>873</v>
      </c>
      <c r="M877" s="3" t="s">
        <v>930</v>
      </c>
    </row>
    <row r="878" spans="2:14" x14ac:dyDescent="0.25">
      <c r="B878" s="1"/>
      <c r="D878" s="1">
        <v>874</v>
      </c>
      <c r="E878" s="30" t="s">
        <v>3023</v>
      </c>
      <c r="F878" s="1">
        <v>874</v>
      </c>
      <c r="G878" s="26" t="s">
        <v>2028</v>
      </c>
      <c r="H878" s="1">
        <v>874</v>
      </c>
      <c r="I878" s="21" t="s">
        <v>1506</v>
      </c>
      <c r="L878" s="9">
        <v>874</v>
      </c>
      <c r="M878" s="3" t="s">
        <v>931</v>
      </c>
    </row>
    <row r="879" spans="2:14" x14ac:dyDescent="0.25">
      <c r="B879" s="1"/>
      <c r="D879" s="1">
        <v>875</v>
      </c>
      <c r="E879" s="30" t="s">
        <v>1467</v>
      </c>
      <c r="F879" s="1">
        <v>875</v>
      </c>
      <c r="G879" s="26" t="s">
        <v>2029</v>
      </c>
      <c r="H879" s="1">
        <v>875</v>
      </c>
      <c r="I879" s="21" t="s">
        <v>968</v>
      </c>
      <c r="L879" s="9">
        <v>875</v>
      </c>
      <c r="M879" s="3" t="s">
        <v>932</v>
      </c>
    </row>
    <row r="880" spans="2:14" x14ac:dyDescent="0.25">
      <c r="B880" s="1"/>
      <c r="D880" s="1">
        <v>876</v>
      </c>
      <c r="E880" s="30" t="s">
        <v>3024</v>
      </c>
      <c r="F880" s="1">
        <v>876</v>
      </c>
      <c r="G880" s="26" t="s">
        <v>862</v>
      </c>
      <c r="H880" s="1">
        <v>876</v>
      </c>
      <c r="I880" s="21" t="s">
        <v>335</v>
      </c>
      <c r="L880" s="9">
        <v>876</v>
      </c>
      <c r="M880" s="3" t="s">
        <v>933</v>
      </c>
    </row>
    <row r="881" spans="2:14" x14ac:dyDescent="0.25">
      <c r="B881" s="1"/>
      <c r="D881" s="1">
        <v>877</v>
      </c>
      <c r="E881" s="30" t="s">
        <v>3025</v>
      </c>
      <c r="F881" s="1">
        <v>877</v>
      </c>
      <c r="G881" s="26" t="s">
        <v>2030</v>
      </c>
      <c r="H881" s="1">
        <v>877</v>
      </c>
      <c r="I881" s="21" t="s">
        <v>1507</v>
      </c>
      <c r="L881" s="9">
        <v>877</v>
      </c>
      <c r="M881" s="3" t="s">
        <v>934</v>
      </c>
    </row>
    <row r="882" spans="2:14" x14ac:dyDescent="0.25">
      <c r="B882" s="1"/>
      <c r="D882" s="1">
        <v>878</v>
      </c>
      <c r="E882" s="30" t="s">
        <v>3026</v>
      </c>
      <c r="F882" s="1">
        <v>878</v>
      </c>
      <c r="G882" s="26" t="s">
        <v>912</v>
      </c>
      <c r="H882" s="1">
        <v>878</v>
      </c>
      <c r="I882" s="21" t="s">
        <v>1508</v>
      </c>
      <c r="L882" s="9">
        <v>878</v>
      </c>
      <c r="M882" s="3" t="s">
        <v>935</v>
      </c>
    </row>
    <row r="883" spans="2:14" x14ac:dyDescent="0.25">
      <c r="B883" s="1"/>
      <c r="D883" s="1">
        <v>879</v>
      </c>
      <c r="E883" s="30" t="s">
        <v>3027</v>
      </c>
      <c r="F883" s="1">
        <v>879</v>
      </c>
      <c r="G883" s="26" t="s">
        <v>913</v>
      </c>
      <c r="H883" s="1">
        <v>879</v>
      </c>
      <c r="I883" s="21" t="s">
        <v>359</v>
      </c>
      <c r="L883" s="9">
        <v>879</v>
      </c>
      <c r="M883" s="3" t="s">
        <v>936</v>
      </c>
    </row>
    <row r="884" spans="2:14" x14ac:dyDescent="0.25">
      <c r="B884" s="1"/>
      <c r="D884" s="1">
        <v>880</v>
      </c>
      <c r="E884" s="30" t="s">
        <v>3028</v>
      </c>
      <c r="F884" s="1">
        <v>880</v>
      </c>
      <c r="G884" s="26" t="s">
        <v>1465</v>
      </c>
      <c r="H884" s="1">
        <v>880</v>
      </c>
      <c r="I884" s="21" t="s">
        <v>1509</v>
      </c>
      <c r="L884" s="9">
        <v>880</v>
      </c>
      <c r="M884" s="3" t="s">
        <v>937</v>
      </c>
    </row>
    <row r="885" spans="2:14" x14ac:dyDescent="0.25">
      <c r="B885" s="1"/>
      <c r="D885" s="1">
        <v>881</v>
      </c>
      <c r="E885" s="30" t="s">
        <v>3029</v>
      </c>
      <c r="F885" s="1">
        <v>881</v>
      </c>
      <c r="G885" s="26" t="s">
        <v>1466</v>
      </c>
      <c r="H885" s="1">
        <v>881</v>
      </c>
      <c r="I885" s="21" t="s">
        <v>339</v>
      </c>
      <c r="L885" s="9">
        <v>881</v>
      </c>
      <c r="M885" s="3" t="s">
        <v>938</v>
      </c>
    </row>
    <row r="886" spans="2:14" x14ac:dyDescent="0.25">
      <c r="B886" s="1"/>
      <c r="D886" s="1">
        <v>882</v>
      </c>
      <c r="E886" s="30" t="s">
        <v>2042</v>
      </c>
      <c r="F886" s="1">
        <v>882</v>
      </c>
      <c r="G886" s="26" t="s">
        <v>832</v>
      </c>
      <c r="H886" s="1">
        <v>882</v>
      </c>
      <c r="I886" s="21" t="s">
        <v>1510</v>
      </c>
      <c r="L886" s="9">
        <v>882</v>
      </c>
      <c r="M886" s="3" t="s">
        <v>939</v>
      </c>
    </row>
    <row r="887" spans="2:14" x14ac:dyDescent="0.25">
      <c r="B887" s="1"/>
      <c r="D887" s="1">
        <v>883</v>
      </c>
      <c r="E887" s="30" t="s">
        <v>833</v>
      </c>
      <c r="F887" s="1">
        <v>883</v>
      </c>
      <c r="G887" s="26" t="s">
        <v>921</v>
      </c>
      <c r="H887" s="1">
        <v>883</v>
      </c>
      <c r="I887" s="21" t="s">
        <v>879</v>
      </c>
      <c r="L887" s="9">
        <v>883</v>
      </c>
      <c r="M887" s="3" t="s">
        <v>940</v>
      </c>
    </row>
    <row r="888" spans="2:14" x14ac:dyDescent="0.25">
      <c r="B888" s="1"/>
      <c r="D888" s="1">
        <v>884</v>
      </c>
      <c r="E888" s="30" t="s">
        <v>3030</v>
      </c>
      <c r="F888" s="1">
        <v>884</v>
      </c>
      <c r="G888" s="26" t="s">
        <v>2031</v>
      </c>
      <c r="H888" s="1">
        <v>884</v>
      </c>
      <c r="I888" s="21" t="s">
        <v>878</v>
      </c>
      <c r="L888" s="9">
        <v>884</v>
      </c>
      <c r="M888" s="3" t="s">
        <v>941</v>
      </c>
    </row>
    <row r="889" spans="2:14" x14ac:dyDescent="0.25">
      <c r="B889" s="1"/>
      <c r="D889" s="1">
        <v>885</v>
      </c>
      <c r="E889" s="30" t="s">
        <v>3031</v>
      </c>
      <c r="F889" s="1">
        <v>885</v>
      </c>
      <c r="G889" s="26" t="s">
        <v>2032</v>
      </c>
      <c r="H889" s="1">
        <v>885</v>
      </c>
      <c r="I889" s="21" t="s">
        <v>1511</v>
      </c>
      <c r="L889" s="9">
        <v>885</v>
      </c>
      <c r="M889" s="3" t="s">
        <v>942</v>
      </c>
    </row>
    <row r="890" spans="2:14" x14ac:dyDescent="0.25">
      <c r="B890" s="1"/>
      <c r="D890" s="1">
        <v>886</v>
      </c>
      <c r="E890" s="30" t="s">
        <v>896</v>
      </c>
      <c r="F890" s="1">
        <v>886</v>
      </c>
      <c r="G890" s="26" t="s">
        <v>2033</v>
      </c>
      <c r="H890" s="1">
        <v>886</v>
      </c>
      <c r="I890" s="21" t="s">
        <v>383</v>
      </c>
      <c r="L890" s="9">
        <v>886</v>
      </c>
      <c r="M890" s="3" t="s">
        <v>924</v>
      </c>
      <c r="N890">
        <v>21</v>
      </c>
    </row>
    <row r="891" spans="2:14" x14ac:dyDescent="0.25">
      <c r="B891" s="1"/>
      <c r="D891" s="1">
        <v>887</v>
      </c>
      <c r="E891" s="30" t="s">
        <v>895</v>
      </c>
      <c r="F891" s="1">
        <v>887</v>
      </c>
      <c r="G891" s="26" t="s">
        <v>2034</v>
      </c>
      <c r="H891" s="1">
        <v>887</v>
      </c>
      <c r="I891" s="21" t="s">
        <v>1512</v>
      </c>
      <c r="L891" s="9">
        <v>887</v>
      </c>
      <c r="M891" s="3" t="s">
        <v>925</v>
      </c>
      <c r="N891">
        <v>22</v>
      </c>
    </row>
    <row r="892" spans="2:14" x14ac:dyDescent="0.25">
      <c r="B892" s="1"/>
      <c r="D892" s="1">
        <v>888</v>
      </c>
      <c r="E892" s="30" t="s">
        <v>328</v>
      </c>
      <c r="F892" s="1">
        <v>888</v>
      </c>
      <c r="G892" s="26" t="s">
        <v>798</v>
      </c>
      <c r="H892" s="1">
        <v>888</v>
      </c>
      <c r="I892" s="21" t="s">
        <v>1513</v>
      </c>
      <c r="L892" s="9">
        <v>888</v>
      </c>
      <c r="M892" s="3" t="s">
        <v>943</v>
      </c>
    </row>
    <row r="893" spans="2:14" x14ac:dyDescent="0.25">
      <c r="B893" s="1"/>
      <c r="D893" s="1">
        <v>889</v>
      </c>
      <c r="E893" s="30" t="s">
        <v>810</v>
      </c>
      <c r="F893" s="1">
        <v>889</v>
      </c>
      <c r="G893" s="26" t="s">
        <v>926</v>
      </c>
      <c r="H893" s="1">
        <v>889</v>
      </c>
      <c r="I893" s="21" t="s">
        <v>333</v>
      </c>
      <c r="L893" s="9">
        <v>889</v>
      </c>
      <c r="M893" s="3" t="s">
        <v>944</v>
      </c>
    </row>
    <row r="894" spans="2:14" x14ac:dyDescent="0.25">
      <c r="B894" s="1"/>
      <c r="D894" s="1">
        <v>890</v>
      </c>
      <c r="E894" s="30" t="s">
        <v>800</v>
      </c>
      <c r="F894" s="1">
        <v>890</v>
      </c>
      <c r="G894" s="26" t="s">
        <v>2035</v>
      </c>
      <c r="H894" s="1">
        <v>890</v>
      </c>
      <c r="I894" s="21" t="s">
        <v>334</v>
      </c>
      <c r="L894" s="9">
        <v>890</v>
      </c>
      <c r="M894" s="3" t="s">
        <v>945</v>
      </c>
    </row>
    <row r="895" spans="2:14" x14ac:dyDescent="0.25">
      <c r="B895" s="1"/>
      <c r="D895" s="1">
        <v>891</v>
      </c>
      <c r="E895" s="30" t="s">
        <v>2048</v>
      </c>
      <c r="F895" s="1">
        <v>891</v>
      </c>
      <c r="G895" s="26" t="s">
        <v>966</v>
      </c>
      <c r="H895" s="1">
        <v>891</v>
      </c>
      <c r="I895" s="21" t="s">
        <v>1514</v>
      </c>
      <c r="L895" s="9">
        <v>891</v>
      </c>
      <c r="M895" s="3" t="s">
        <v>946</v>
      </c>
    </row>
    <row r="896" spans="2:14" x14ac:dyDescent="0.25">
      <c r="B896" s="1"/>
      <c r="D896" s="1">
        <v>892</v>
      </c>
      <c r="E896" s="30" t="s">
        <v>2047</v>
      </c>
      <c r="F896" s="1">
        <v>892</v>
      </c>
      <c r="G896" s="26" t="s">
        <v>1485</v>
      </c>
      <c r="H896" s="1">
        <v>892</v>
      </c>
      <c r="I896" s="21" t="s">
        <v>749</v>
      </c>
      <c r="L896" s="9">
        <v>892</v>
      </c>
      <c r="M896" s="3" t="s">
        <v>947</v>
      </c>
    </row>
    <row r="897" spans="2:13" x14ac:dyDescent="0.25">
      <c r="B897" s="1"/>
      <c r="D897" s="1">
        <v>893</v>
      </c>
      <c r="E897" s="30" t="s">
        <v>1464</v>
      </c>
      <c r="F897" s="1">
        <v>893</v>
      </c>
      <c r="G897" s="26" t="s">
        <v>1482</v>
      </c>
      <c r="H897" s="1">
        <v>893</v>
      </c>
      <c r="I897" s="21" t="s">
        <v>534</v>
      </c>
      <c r="L897" s="9">
        <v>893</v>
      </c>
      <c r="M897" s="3" t="s">
        <v>948</v>
      </c>
    </row>
    <row r="898" spans="2:13" x14ac:dyDescent="0.25">
      <c r="B898" s="1"/>
      <c r="D898" s="1">
        <v>894</v>
      </c>
      <c r="E898" s="30" t="s">
        <v>1468</v>
      </c>
      <c r="F898" s="1">
        <v>894</v>
      </c>
      <c r="G898" s="26" t="s">
        <v>1494</v>
      </c>
      <c r="H898" s="1">
        <v>894</v>
      </c>
      <c r="I898" s="21" t="s">
        <v>495</v>
      </c>
      <c r="L898" s="9">
        <v>894</v>
      </c>
      <c r="M898" s="3" t="s">
        <v>949</v>
      </c>
    </row>
    <row r="899" spans="2:13" x14ac:dyDescent="0.25">
      <c r="B899" s="1"/>
      <c r="D899" s="1">
        <v>895</v>
      </c>
      <c r="E899" s="30" t="s">
        <v>922</v>
      </c>
      <c r="F899" s="1">
        <v>895</v>
      </c>
      <c r="G899" s="26" t="s">
        <v>435</v>
      </c>
      <c r="H899" s="1">
        <v>895</v>
      </c>
      <c r="I899" s="21" t="s">
        <v>1515</v>
      </c>
      <c r="L899" s="9">
        <v>895</v>
      </c>
      <c r="M899" s="3" t="s">
        <v>950</v>
      </c>
    </row>
    <row r="900" spans="2:13" x14ac:dyDescent="0.25">
      <c r="B900" s="1"/>
      <c r="D900" s="1">
        <v>896</v>
      </c>
      <c r="E900" s="30" t="s">
        <v>927</v>
      </c>
      <c r="F900" s="1">
        <v>896</v>
      </c>
      <c r="G900" s="26" t="s">
        <v>2036</v>
      </c>
      <c r="H900" s="1">
        <v>896</v>
      </c>
      <c r="I900" s="21" t="s">
        <v>538</v>
      </c>
      <c r="L900" s="9">
        <v>896</v>
      </c>
      <c r="M900" s="3" t="s">
        <v>951</v>
      </c>
    </row>
    <row r="901" spans="2:13" x14ac:dyDescent="0.25">
      <c r="B901" s="1"/>
      <c r="D901" s="1">
        <v>897</v>
      </c>
      <c r="E901" s="30" t="s">
        <v>2031</v>
      </c>
      <c r="F901" s="1">
        <v>897</v>
      </c>
      <c r="G901" s="26" t="s">
        <v>967</v>
      </c>
      <c r="H901" s="1">
        <v>897</v>
      </c>
      <c r="I901" s="21" t="s">
        <v>536</v>
      </c>
      <c r="L901" s="9">
        <v>897</v>
      </c>
      <c r="M901" s="3" t="s">
        <v>952</v>
      </c>
    </row>
    <row r="902" spans="2:13" x14ac:dyDescent="0.25">
      <c r="B902" s="1"/>
      <c r="D902" s="1">
        <v>898</v>
      </c>
      <c r="E902" s="30" t="s">
        <v>2044</v>
      </c>
      <c r="F902" s="1">
        <v>898</v>
      </c>
      <c r="G902" s="26" t="s">
        <v>434</v>
      </c>
      <c r="H902" s="1">
        <v>898</v>
      </c>
      <c r="I902" s="21" t="s">
        <v>493</v>
      </c>
      <c r="L902" s="9">
        <v>898</v>
      </c>
      <c r="M902" s="3" t="s">
        <v>953</v>
      </c>
    </row>
    <row r="903" spans="2:13" x14ac:dyDescent="0.25">
      <c r="B903" s="1"/>
      <c r="D903" s="1">
        <v>899</v>
      </c>
      <c r="E903" s="30" t="s">
        <v>2045</v>
      </c>
      <c r="F903" s="1">
        <v>899</v>
      </c>
      <c r="G903" s="26" t="s">
        <v>432</v>
      </c>
      <c r="H903" s="1">
        <v>899</v>
      </c>
      <c r="I903" s="21" t="s">
        <v>1516</v>
      </c>
      <c r="L903" s="9">
        <v>899</v>
      </c>
      <c r="M903" s="3" t="s">
        <v>954</v>
      </c>
    </row>
    <row r="904" spans="2:13" x14ac:dyDescent="0.25">
      <c r="B904" s="1"/>
      <c r="D904" s="1">
        <v>900</v>
      </c>
      <c r="E904" s="30" t="s">
        <v>2046</v>
      </c>
      <c r="F904" s="1">
        <v>900</v>
      </c>
      <c r="G904" s="26" t="s">
        <v>2037</v>
      </c>
      <c r="H904" s="1">
        <v>900</v>
      </c>
      <c r="I904" s="21" t="s">
        <v>556</v>
      </c>
      <c r="L904" s="9">
        <v>900</v>
      </c>
      <c r="M904" s="3" t="s">
        <v>955</v>
      </c>
    </row>
    <row r="905" spans="2:13" x14ac:dyDescent="0.25">
      <c r="B905" s="1"/>
      <c r="D905" s="1">
        <v>901</v>
      </c>
      <c r="E905" s="30" t="s">
        <v>3032</v>
      </c>
      <c r="F905" s="1">
        <v>901</v>
      </c>
      <c r="G905" s="26" t="s">
        <v>1498</v>
      </c>
      <c r="H905" s="1">
        <v>901</v>
      </c>
      <c r="I905" s="21" t="s">
        <v>513</v>
      </c>
      <c r="L905" s="9">
        <v>901</v>
      </c>
      <c r="M905" s="3" t="s">
        <v>956</v>
      </c>
    </row>
    <row r="906" spans="2:13" x14ac:dyDescent="0.25">
      <c r="B906" s="1"/>
      <c r="D906" s="1">
        <v>902</v>
      </c>
      <c r="E906" s="30" t="s">
        <v>2043</v>
      </c>
      <c r="F906" s="1">
        <v>902</v>
      </c>
      <c r="G906" s="26" t="s">
        <v>1497</v>
      </c>
      <c r="H906" s="1">
        <v>902</v>
      </c>
      <c r="I906" s="21" t="s">
        <v>469</v>
      </c>
      <c r="L906" s="9">
        <v>902</v>
      </c>
      <c r="M906" s="3" t="s">
        <v>957</v>
      </c>
    </row>
    <row r="907" spans="2:13" x14ac:dyDescent="0.25">
      <c r="B907" s="1"/>
      <c r="D907" s="1">
        <v>903</v>
      </c>
      <c r="E907" s="30" t="s">
        <v>1465</v>
      </c>
      <c r="F907" s="1">
        <v>903</v>
      </c>
      <c r="G907" s="26" t="s">
        <v>1496</v>
      </c>
      <c r="H907" s="1">
        <v>903</v>
      </c>
      <c r="I907" s="21" t="s">
        <v>1517</v>
      </c>
      <c r="L907" s="9">
        <v>903</v>
      </c>
      <c r="M907" s="3" t="s">
        <v>958</v>
      </c>
    </row>
    <row r="908" spans="2:13" x14ac:dyDescent="0.25">
      <c r="B908" s="1"/>
      <c r="D908" s="1">
        <v>904</v>
      </c>
      <c r="E908" s="30" t="s">
        <v>1471</v>
      </c>
      <c r="F908" s="1">
        <v>904</v>
      </c>
      <c r="G908" s="26" t="s">
        <v>1495</v>
      </c>
      <c r="H908" s="1">
        <v>904</v>
      </c>
      <c r="I908" s="21" t="s">
        <v>341</v>
      </c>
      <c r="L908" s="9">
        <v>904</v>
      </c>
      <c r="M908" s="3" t="s">
        <v>959</v>
      </c>
    </row>
    <row r="909" spans="2:13" x14ac:dyDescent="0.25">
      <c r="B909" s="1"/>
      <c r="D909" s="1">
        <v>905</v>
      </c>
      <c r="E909" s="30" t="s">
        <v>3033</v>
      </c>
      <c r="F909" s="1">
        <v>905</v>
      </c>
      <c r="G909" s="26" t="s">
        <v>2038</v>
      </c>
      <c r="H909" s="1">
        <v>905</v>
      </c>
      <c r="I909" s="21" t="s">
        <v>889</v>
      </c>
      <c r="L909" s="9">
        <v>905</v>
      </c>
      <c r="M909" s="3" t="s">
        <v>960</v>
      </c>
    </row>
    <row r="910" spans="2:13" x14ac:dyDescent="0.25">
      <c r="B910" s="1"/>
      <c r="D910" s="1">
        <v>906</v>
      </c>
      <c r="E910" s="30" t="s">
        <v>406</v>
      </c>
      <c r="F910" s="1">
        <v>906</v>
      </c>
      <c r="G910" s="26" t="s">
        <v>2039</v>
      </c>
      <c r="H910" s="1">
        <v>906</v>
      </c>
      <c r="I910" s="21" t="s">
        <v>1518</v>
      </c>
      <c r="L910" s="9">
        <v>906</v>
      </c>
      <c r="M910" s="3" t="s">
        <v>961</v>
      </c>
    </row>
    <row r="911" spans="2:13" x14ac:dyDescent="0.25">
      <c r="B911" s="1"/>
      <c r="D911" s="1">
        <v>907</v>
      </c>
      <c r="E911" s="30" t="s">
        <v>1350</v>
      </c>
      <c r="F911" s="1">
        <v>907</v>
      </c>
      <c r="G911" s="26" t="s">
        <v>1502</v>
      </c>
      <c r="H911" s="1">
        <v>907</v>
      </c>
      <c r="I911" s="21" t="s">
        <v>1519</v>
      </c>
      <c r="L911" s="9">
        <v>907</v>
      </c>
      <c r="M911" s="3" t="s">
        <v>962</v>
      </c>
    </row>
    <row r="912" spans="2:13" x14ac:dyDescent="0.25">
      <c r="B912" s="1"/>
      <c r="D912" s="1">
        <v>908</v>
      </c>
      <c r="E912" s="30" t="s">
        <v>1341</v>
      </c>
      <c r="F912" s="1">
        <v>908</v>
      </c>
      <c r="G912" s="26" t="s">
        <v>1503</v>
      </c>
      <c r="H912" s="1">
        <v>908</v>
      </c>
      <c r="I912" s="19" t="s">
        <v>489</v>
      </c>
      <c r="L912" s="9">
        <v>908</v>
      </c>
      <c r="M912" s="3" t="s">
        <v>963</v>
      </c>
    </row>
    <row r="913" spans="2:13" x14ac:dyDescent="0.25">
      <c r="B913" s="1"/>
      <c r="D913" s="1">
        <v>909</v>
      </c>
      <c r="E913" s="30" t="s">
        <v>1376</v>
      </c>
      <c r="F913" s="1">
        <v>909</v>
      </c>
      <c r="G913" s="26" t="s">
        <v>1504</v>
      </c>
      <c r="H913" s="1">
        <v>909</v>
      </c>
      <c r="I913" s="21" t="s">
        <v>490</v>
      </c>
      <c r="L913" s="9">
        <v>909</v>
      </c>
      <c r="M913" s="3" t="s">
        <v>964</v>
      </c>
    </row>
    <row r="914" spans="2:13" x14ac:dyDescent="0.25">
      <c r="B914" s="1"/>
      <c r="D914" s="1">
        <v>910</v>
      </c>
      <c r="E914" s="30" t="s">
        <v>2051</v>
      </c>
      <c r="F914" s="1">
        <v>910</v>
      </c>
      <c r="G914" s="26" t="s">
        <v>968</v>
      </c>
      <c r="H914" s="1">
        <v>910</v>
      </c>
      <c r="I914" s="19" t="s">
        <v>1520</v>
      </c>
      <c r="L914" s="9">
        <v>910</v>
      </c>
      <c r="M914" s="3" t="s">
        <v>965</v>
      </c>
    </row>
    <row r="915" spans="2:13" x14ac:dyDescent="0.25">
      <c r="B915" s="1"/>
      <c r="D915" s="1">
        <v>911</v>
      </c>
      <c r="E915" s="30" t="s">
        <v>443</v>
      </c>
      <c r="F915" s="1">
        <v>911</v>
      </c>
      <c r="G915" s="26" t="s">
        <v>1505</v>
      </c>
      <c r="H915" s="1">
        <v>911</v>
      </c>
      <c r="I915" s="19" t="s">
        <v>991</v>
      </c>
      <c r="L915" s="9">
        <v>911</v>
      </c>
      <c r="M915" s="3" t="s">
        <v>966</v>
      </c>
    </row>
    <row r="916" spans="2:13" x14ac:dyDescent="0.25">
      <c r="B916" s="1"/>
      <c r="D916" s="1">
        <v>912</v>
      </c>
      <c r="E916" s="30" t="s">
        <v>962</v>
      </c>
      <c r="F916" s="1">
        <v>912</v>
      </c>
      <c r="G916" s="26" t="s">
        <v>362</v>
      </c>
      <c r="H916" s="1">
        <v>912</v>
      </c>
      <c r="I916" s="19" t="s">
        <v>706</v>
      </c>
      <c r="L916" s="9">
        <v>912</v>
      </c>
      <c r="M916" s="3" t="s">
        <v>967</v>
      </c>
    </row>
    <row r="917" spans="2:13" x14ac:dyDescent="0.25">
      <c r="B917" s="1"/>
      <c r="D917" s="1">
        <v>913</v>
      </c>
      <c r="E917" s="30" t="s">
        <v>1445</v>
      </c>
      <c r="F917" s="1">
        <v>913</v>
      </c>
      <c r="G917" s="26" t="s">
        <v>625</v>
      </c>
      <c r="H917" s="1">
        <v>913</v>
      </c>
      <c r="I917" s="19" t="s">
        <v>540</v>
      </c>
      <c r="L917" s="9">
        <v>913</v>
      </c>
      <c r="M917" s="3" t="s">
        <v>968</v>
      </c>
    </row>
    <row r="918" spans="2:13" x14ac:dyDescent="0.25">
      <c r="B918" s="1"/>
      <c r="D918" s="1">
        <v>914</v>
      </c>
      <c r="E918" s="30" t="s">
        <v>3034</v>
      </c>
      <c r="F918" s="1">
        <v>914</v>
      </c>
      <c r="G918" s="26" t="s">
        <v>1519</v>
      </c>
      <c r="H918" s="1">
        <v>914</v>
      </c>
      <c r="I918" s="19" t="s">
        <v>554</v>
      </c>
      <c r="L918" s="9">
        <v>914</v>
      </c>
      <c r="M918" s="3" t="s">
        <v>969</v>
      </c>
    </row>
    <row r="919" spans="2:13" x14ac:dyDescent="0.25">
      <c r="B919" s="1"/>
      <c r="D919" s="1">
        <v>915</v>
      </c>
      <c r="E919" s="30" t="s">
        <v>3035</v>
      </c>
      <c r="F919" s="1">
        <v>915</v>
      </c>
      <c r="G919" s="26" t="s">
        <v>2040</v>
      </c>
      <c r="H919" s="1">
        <v>915</v>
      </c>
      <c r="I919" s="19" t="s">
        <v>1521</v>
      </c>
      <c r="L919" s="9">
        <v>915</v>
      </c>
      <c r="M919" s="3" t="s">
        <v>970</v>
      </c>
    </row>
    <row r="920" spans="2:13" x14ac:dyDescent="0.25">
      <c r="B920" s="1"/>
      <c r="D920" s="1">
        <v>916</v>
      </c>
      <c r="E920" s="30" t="s">
        <v>465</v>
      </c>
      <c r="F920" s="1">
        <v>916</v>
      </c>
      <c r="G920" s="26" t="s">
        <v>706</v>
      </c>
      <c r="H920" s="1">
        <v>916</v>
      </c>
      <c r="I920" s="19" t="s">
        <v>598</v>
      </c>
      <c r="L920" s="9">
        <v>916</v>
      </c>
      <c r="M920" s="3" t="s">
        <v>971</v>
      </c>
    </row>
    <row r="921" spans="2:13" x14ac:dyDescent="0.25">
      <c r="B921" s="1"/>
      <c r="D921" s="1">
        <v>917</v>
      </c>
      <c r="E921" s="30" t="s">
        <v>629</v>
      </c>
      <c r="F921" s="1">
        <v>917</v>
      </c>
      <c r="G921" s="26" t="s">
        <v>2041</v>
      </c>
      <c r="H921" s="1">
        <v>917</v>
      </c>
      <c r="I921" s="19" t="s">
        <v>1522</v>
      </c>
      <c r="L921" s="9">
        <v>917</v>
      </c>
      <c r="M921" s="4" t="s">
        <v>972</v>
      </c>
    </row>
    <row r="922" spans="2:13" x14ac:dyDescent="0.25">
      <c r="B922" s="1"/>
      <c r="D922" s="1">
        <v>918</v>
      </c>
      <c r="E922" s="30" t="s">
        <v>1444</v>
      </c>
      <c r="F922" s="1">
        <v>918</v>
      </c>
      <c r="G922" s="26" t="s">
        <v>538</v>
      </c>
      <c r="H922" s="1">
        <v>918</v>
      </c>
      <c r="I922" s="19" t="s">
        <v>1523</v>
      </c>
      <c r="L922" s="9">
        <v>918</v>
      </c>
      <c r="M922" s="3" t="s">
        <v>973</v>
      </c>
    </row>
    <row r="923" spans="2:13" x14ac:dyDescent="0.25">
      <c r="B923" s="1"/>
      <c r="D923" s="1">
        <v>919</v>
      </c>
      <c r="E923" s="30" t="s">
        <v>1400</v>
      </c>
      <c r="F923" s="1">
        <v>919</v>
      </c>
      <c r="G923" s="26" t="s">
        <v>536</v>
      </c>
      <c r="H923" s="1">
        <v>919</v>
      </c>
      <c r="I923" s="19" t="s">
        <v>509</v>
      </c>
      <c r="L923" s="9">
        <v>919</v>
      </c>
      <c r="M923" s="3" t="s">
        <v>974</v>
      </c>
    </row>
    <row r="924" spans="2:13" x14ac:dyDescent="0.25">
      <c r="B924" s="1"/>
      <c r="D924" s="1">
        <v>920</v>
      </c>
      <c r="E924" s="30" t="s">
        <v>263</v>
      </c>
      <c r="F924" s="1">
        <v>920</v>
      </c>
      <c r="G924" s="26" t="s">
        <v>678</v>
      </c>
      <c r="H924" s="1">
        <v>920</v>
      </c>
      <c r="I924" s="19" t="s">
        <v>1524</v>
      </c>
      <c r="L924" s="9">
        <v>920</v>
      </c>
      <c r="M924" s="3" t="s">
        <v>975</v>
      </c>
    </row>
    <row r="925" spans="2:13" x14ac:dyDescent="0.25">
      <c r="B925" s="1"/>
      <c r="D925" s="1">
        <v>921</v>
      </c>
      <c r="E925" s="30" t="s">
        <v>3036</v>
      </c>
      <c r="F925" s="1">
        <v>921</v>
      </c>
      <c r="G925" s="26" t="s">
        <v>2042</v>
      </c>
      <c r="H925" s="1">
        <v>921</v>
      </c>
      <c r="I925" s="19" t="s">
        <v>1525</v>
      </c>
      <c r="L925" s="9">
        <v>921</v>
      </c>
      <c r="M925" s="3" t="s">
        <v>976</v>
      </c>
    </row>
    <row r="926" spans="2:13" x14ac:dyDescent="0.25">
      <c r="B926" s="1"/>
      <c r="D926" s="1">
        <v>922</v>
      </c>
      <c r="E926" s="30" t="s">
        <v>405</v>
      </c>
      <c r="F926" s="1">
        <v>922</v>
      </c>
      <c r="G926" s="26" t="s">
        <v>2043</v>
      </c>
      <c r="H926" s="1">
        <v>922</v>
      </c>
      <c r="I926" s="19" t="s">
        <v>742</v>
      </c>
      <c r="L926" s="9">
        <v>922</v>
      </c>
      <c r="M926" s="3" t="s">
        <v>977</v>
      </c>
    </row>
    <row r="927" spans="2:13" x14ac:dyDescent="0.25">
      <c r="B927" s="1"/>
      <c r="D927" s="1">
        <v>923</v>
      </c>
      <c r="E927" s="30" t="s">
        <v>1399</v>
      </c>
      <c r="F927" s="1">
        <v>923</v>
      </c>
      <c r="G927" s="26" t="s">
        <v>2044</v>
      </c>
      <c r="H927" s="1">
        <v>923</v>
      </c>
      <c r="I927" s="19" t="s">
        <v>521</v>
      </c>
      <c r="L927" s="9">
        <v>923</v>
      </c>
      <c r="M927" s="8" t="s">
        <v>978</v>
      </c>
    </row>
    <row r="928" spans="2:13" x14ac:dyDescent="0.25">
      <c r="B928" s="1"/>
      <c r="D928" s="1">
        <v>924</v>
      </c>
      <c r="E928" s="30" t="s">
        <v>3037</v>
      </c>
      <c r="F928" s="1">
        <v>924</v>
      </c>
      <c r="G928" s="26" t="s">
        <v>2045</v>
      </c>
      <c r="H928" s="1">
        <v>924</v>
      </c>
      <c r="I928" s="19" t="s">
        <v>525</v>
      </c>
      <c r="L928" s="9">
        <v>924</v>
      </c>
      <c r="M928" s="3" t="s">
        <v>979</v>
      </c>
    </row>
    <row r="929" spans="2:13" x14ac:dyDescent="0.25">
      <c r="B929" s="1"/>
      <c r="D929" s="1">
        <v>925</v>
      </c>
      <c r="E929" s="30" t="s">
        <v>261</v>
      </c>
      <c r="F929" s="1">
        <v>925</v>
      </c>
      <c r="G929" s="26" t="s">
        <v>2046</v>
      </c>
      <c r="H929" s="1">
        <v>925</v>
      </c>
      <c r="I929" s="19" t="s">
        <v>560</v>
      </c>
      <c r="L929" s="9">
        <v>925</v>
      </c>
      <c r="M929" s="3" t="s">
        <v>980</v>
      </c>
    </row>
    <row r="930" spans="2:13" x14ac:dyDescent="0.25">
      <c r="B930" s="1"/>
      <c r="D930" s="1">
        <v>926</v>
      </c>
      <c r="E930" s="30" t="s">
        <v>479</v>
      </c>
      <c r="F930" s="1">
        <v>926</v>
      </c>
      <c r="G930" s="26" t="s">
        <v>1474</v>
      </c>
      <c r="H930" s="1">
        <v>926</v>
      </c>
      <c r="I930" s="19" t="s">
        <v>553</v>
      </c>
      <c r="L930" s="9">
        <v>926</v>
      </c>
      <c r="M930" s="3" t="s">
        <v>981</v>
      </c>
    </row>
    <row r="931" spans="2:13" x14ac:dyDescent="0.25">
      <c r="B931" s="1"/>
      <c r="D931" s="1">
        <v>927</v>
      </c>
      <c r="E931" s="30" t="s">
        <v>2019</v>
      </c>
      <c r="F931" s="1">
        <v>927</v>
      </c>
      <c r="G931" s="26" t="s">
        <v>873</v>
      </c>
      <c r="H931" s="1">
        <v>927</v>
      </c>
      <c r="I931" s="19" t="s">
        <v>577</v>
      </c>
      <c r="L931" s="9">
        <v>927</v>
      </c>
      <c r="M931" s="3" t="s">
        <v>982</v>
      </c>
    </row>
    <row r="932" spans="2:13" x14ac:dyDescent="0.25">
      <c r="B932" s="1"/>
      <c r="D932" s="1">
        <v>928</v>
      </c>
      <c r="E932" s="30" t="s">
        <v>3038</v>
      </c>
      <c r="F932" s="1">
        <v>928</v>
      </c>
      <c r="G932" s="26" t="s">
        <v>2047</v>
      </c>
      <c r="H932" s="1">
        <v>928</v>
      </c>
      <c r="I932" s="19" t="s">
        <v>512</v>
      </c>
      <c r="L932" s="9">
        <v>928</v>
      </c>
      <c r="M932" s="3" t="s">
        <v>983</v>
      </c>
    </row>
    <row r="933" spans="2:13" x14ac:dyDescent="0.25">
      <c r="B933" s="1"/>
      <c r="D933" s="1">
        <v>929</v>
      </c>
      <c r="E933" s="30" t="s">
        <v>499</v>
      </c>
      <c r="F933" s="1">
        <v>929</v>
      </c>
      <c r="G933" s="26" t="s">
        <v>2048</v>
      </c>
      <c r="H933" s="1">
        <v>929</v>
      </c>
      <c r="I933" s="19" t="s">
        <v>576</v>
      </c>
      <c r="L933" s="9">
        <v>929</v>
      </c>
      <c r="M933" s="3" t="s">
        <v>984</v>
      </c>
    </row>
    <row r="934" spans="2:13" x14ac:dyDescent="0.25">
      <c r="B934" s="1"/>
      <c r="D934" s="1">
        <v>930</v>
      </c>
      <c r="E934" s="30" t="s">
        <v>1385</v>
      </c>
      <c r="F934" s="1">
        <v>930</v>
      </c>
      <c r="G934" s="26" t="s">
        <v>2049</v>
      </c>
      <c r="H934" s="1">
        <v>930</v>
      </c>
      <c r="I934" s="19" t="s">
        <v>567</v>
      </c>
      <c r="L934" s="9">
        <v>930</v>
      </c>
      <c r="M934" s="3" t="s">
        <v>985</v>
      </c>
    </row>
    <row r="935" spans="2:13" x14ac:dyDescent="0.25">
      <c r="B935" s="1"/>
      <c r="D935" s="1">
        <v>931</v>
      </c>
      <c r="E935" s="30" t="s">
        <v>1384</v>
      </c>
      <c r="F935" s="1">
        <v>931</v>
      </c>
      <c r="G935" s="26" t="s">
        <v>2050</v>
      </c>
      <c r="H935" s="1">
        <v>931</v>
      </c>
      <c r="I935" s="21" t="s">
        <v>1526</v>
      </c>
      <c r="L935" s="9">
        <v>931</v>
      </c>
      <c r="M935" s="3" t="s">
        <v>986</v>
      </c>
    </row>
    <row r="936" spans="2:13" x14ac:dyDescent="0.25">
      <c r="B936" s="1"/>
      <c r="D936" s="1">
        <v>932</v>
      </c>
      <c r="E936" s="30" t="s">
        <v>259</v>
      </c>
      <c r="F936" s="1">
        <v>932</v>
      </c>
      <c r="G936" s="26" t="s">
        <v>875</v>
      </c>
      <c r="H936" s="1">
        <v>932</v>
      </c>
      <c r="I936" s="21" t="s">
        <v>597</v>
      </c>
      <c r="L936" s="9">
        <v>932</v>
      </c>
      <c r="M936" s="3" t="s">
        <v>987</v>
      </c>
    </row>
    <row r="937" spans="2:13" x14ac:dyDescent="0.25">
      <c r="B937" s="1"/>
      <c r="D937" s="1">
        <v>933</v>
      </c>
      <c r="E937" s="30" t="s">
        <v>392</v>
      </c>
      <c r="F937" s="1">
        <v>933</v>
      </c>
      <c r="G937" s="26" t="s">
        <v>876</v>
      </c>
      <c r="H937" s="1">
        <v>933</v>
      </c>
      <c r="I937" s="21" t="s">
        <v>585</v>
      </c>
      <c r="L937" s="9">
        <v>933</v>
      </c>
      <c r="M937" s="3" t="s">
        <v>988</v>
      </c>
    </row>
    <row r="938" spans="2:13" x14ac:dyDescent="0.25">
      <c r="B938" s="1"/>
      <c r="D938" s="1">
        <v>934</v>
      </c>
      <c r="E938" s="30" t="s">
        <v>417</v>
      </c>
      <c r="F938" s="1">
        <v>934</v>
      </c>
      <c r="G938" s="26" t="s">
        <v>2051</v>
      </c>
      <c r="H938" s="1">
        <v>934</v>
      </c>
      <c r="I938" s="20" t="s">
        <v>1527</v>
      </c>
      <c r="L938" s="9">
        <v>934</v>
      </c>
      <c r="M938" s="3" t="s">
        <v>989</v>
      </c>
    </row>
    <row r="939" spans="2:13" x14ac:dyDescent="0.25">
      <c r="B939" s="1"/>
      <c r="D939" s="1">
        <v>935</v>
      </c>
      <c r="E939" s="30" t="s">
        <v>798</v>
      </c>
      <c r="F939" s="1">
        <v>935</v>
      </c>
      <c r="G939" s="26" t="s">
        <v>2052</v>
      </c>
      <c r="H939" s="1">
        <v>935</v>
      </c>
      <c r="I939" s="20" t="s">
        <v>1528</v>
      </c>
      <c r="L939" s="9">
        <v>935</v>
      </c>
      <c r="M939" s="3" t="s">
        <v>990</v>
      </c>
    </row>
    <row r="940" spans="2:13" x14ac:dyDescent="0.25">
      <c r="B940" s="1"/>
      <c r="D940" s="1">
        <v>936</v>
      </c>
      <c r="E940" s="30" t="s">
        <v>926</v>
      </c>
      <c r="F940" s="1">
        <v>936</v>
      </c>
      <c r="G940" s="26" t="s">
        <v>2053</v>
      </c>
      <c r="H940" s="1">
        <v>936</v>
      </c>
      <c r="I940" s="20" t="s">
        <v>1529</v>
      </c>
      <c r="L940" s="9">
        <v>936</v>
      </c>
      <c r="M940" s="3" t="s">
        <v>991</v>
      </c>
    </row>
    <row r="941" spans="2:13" x14ac:dyDescent="0.25">
      <c r="B941" s="1"/>
      <c r="D941" s="1">
        <v>937</v>
      </c>
      <c r="E941" s="30" t="s">
        <v>1401</v>
      </c>
      <c r="F941" s="1">
        <v>937</v>
      </c>
      <c r="G941" s="26" t="s">
        <v>821</v>
      </c>
      <c r="H941" s="1">
        <v>937</v>
      </c>
      <c r="I941" s="20" t="s">
        <v>1530</v>
      </c>
      <c r="L941" s="9">
        <v>937</v>
      </c>
      <c r="M941" s="3" t="s">
        <v>992</v>
      </c>
    </row>
    <row r="942" spans="2:13" x14ac:dyDescent="0.25">
      <c r="B942" s="1"/>
      <c r="D942" s="1">
        <v>938</v>
      </c>
      <c r="E942" s="30" t="s">
        <v>3039</v>
      </c>
      <c r="F942" s="1">
        <v>938</v>
      </c>
      <c r="G942" s="26" t="s">
        <v>799</v>
      </c>
      <c r="H942" s="1">
        <v>938</v>
      </c>
      <c r="I942" s="20" t="s">
        <v>1531</v>
      </c>
      <c r="L942" s="9">
        <v>938</v>
      </c>
      <c r="M942" s="3" t="s">
        <v>993</v>
      </c>
    </row>
    <row r="943" spans="2:13" x14ac:dyDescent="0.25">
      <c r="B943" s="1"/>
      <c r="D943" s="1">
        <v>939</v>
      </c>
      <c r="E943" s="30" t="s">
        <v>1462</v>
      </c>
      <c r="F943" s="1">
        <v>939</v>
      </c>
      <c r="G943" s="26" t="s">
        <v>802</v>
      </c>
      <c r="H943" s="1">
        <v>939</v>
      </c>
      <c r="I943" s="20" t="s">
        <v>1532</v>
      </c>
      <c r="L943" s="9">
        <v>939</v>
      </c>
      <c r="M943" s="3" t="s">
        <v>994</v>
      </c>
    </row>
    <row r="944" spans="2:13" x14ac:dyDescent="0.25">
      <c r="B944" s="1"/>
      <c r="D944" s="1">
        <v>940</v>
      </c>
      <c r="E944" s="30" t="s">
        <v>2023</v>
      </c>
      <c r="F944" s="1">
        <v>940</v>
      </c>
      <c r="G944" s="26" t="s">
        <v>2054</v>
      </c>
      <c r="H944" s="1">
        <v>940</v>
      </c>
      <c r="I944" s="20" t="s">
        <v>1533</v>
      </c>
    </row>
    <row r="945" spans="2:9" x14ac:dyDescent="0.25">
      <c r="B945" s="1"/>
      <c r="D945" s="1">
        <v>941</v>
      </c>
      <c r="E945" s="30" t="s">
        <v>2022</v>
      </c>
      <c r="F945" s="1">
        <v>941</v>
      </c>
      <c r="G945" s="26" t="s">
        <v>695</v>
      </c>
      <c r="H945" s="1">
        <v>941</v>
      </c>
      <c r="I945" s="20" t="s">
        <v>1534</v>
      </c>
    </row>
    <row r="946" spans="2:9" x14ac:dyDescent="0.25">
      <c r="B946" s="1"/>
      <c r="D946" s="1">
        <v>942</v>
      </c>
      <c r="E946" s="30" t="s">
        <v>2024</v>
      </c>
      <c r="F946" s="1">
        <v>942</v>
      </c>
      <c r="G946" s="26" t="s">
        <v>694</v>
      </c>
      <c r="H946" s="1">
        <v>942</v>
      </c>
      <c r="I946" s="20" t="s">
        <v>1535</v>
      </c>
    </row>
    <row r="947" spans="2:9" x14ac:dyDescent="0.25">
      <c r="B947" s="1"/>
      <c r="D947" s="1">
        <v>943</v>
      </c>
      <c r="E947" s="30" t="s">
        <v>2021</v>
      </c>
      <c r="F947" s="1">
        <v>943</v>
      </c>
      <c r="G947" s="26" t="s">
        <v>693</v>
      </c>
      <c r="H947" s="1">
        <v>943</v>
      </c>
      <c r="I947" s="20" t="s">
        <v>1536</v>
      </c>
    </row>
    <row r="948" spans="2:9" x14ac:dyDescent="0.25">
      <c r="B948" s="1"/>
      <c r="D948" s="1">
        <v>944</v>
      </c>
      <c r="E948" s="30" t="s">
        <v>3040</v>
      </c>
      <c r="F948" s="1">
        <v>944</v>
      </c>
      <c r="G948" s="26" t="s">
        <v>469</v>
      </c>
      <c r="H948" s="1">
        <v>944</v>
      </c>
      <c r="I948" s="20" t="s">
        <v>1537</v>
      </c>
    </row>
    <row r="949" spans="2:9" x14ac:dyDescent="0.25">
      <c r="B949" s="1"/>
      <c r="D949" s="1">
        <v>945</v>
      </c>
      <c r="E949" s="30" t="s">
        <v>1455</v>
      </c>
      <c r="F949" s="1">
        <v>945</v>
      </c>
      <c r="G949" s="26" t="s">
        <v>942</v>
      </c>
      <c r="H949" s="1">
        <v>945</v>
      </c>
      <c r="I949" s="20" t="s">
        <v>1538</v>
      </c>
    </row>
    <row r="950" spans="2:9" x14ac:dyDescent="0.25">
      <c r="B950" s="1"/>
      <c r="D950" s="1">
        <v>946</v>
      </c>
      <c r="E950" s="30" t="s">
        <v>1456</v>
      </c>
      <c r="F950" s="1">
        <v>946</v>
      </c>
      <c r="G950" s="26" t="s">
        <v>1490</v>
      </c>
      <c r="H950" s="1">
        <v>946</v>
      </c>
      <c r="I950" s="20" t="s">
        <v>1539</v>
      </c>
    </row>
    <row r="951" spans="2:9" x14ac:dyDescent="0.25">
      <c r="B951" s="1"/>
      <c r="D951" s="1">
        <v>947</v>
      </c>
      <c r="E951" s="30" t="s">
        <v>3041</v>
      </c>
      <c r="F951" s="1">
        <v>947</v>
      </c>
      <c r="G951" s="26" t="s">
        <v>2055</v>
      </c>
      <c r="H951" s="1">
        <v>947</v>
      </c>
      <c r="I951" s="20" t="s">
        <v>1540</v>
      </c>
    </row>
    <row r="952" spans="2:9" x14ac:dyDescent="0.25">
      <c r="B952" s="1"/>
      <c r="D952" s="1">
        <v>948</v>
      </c>
      <c r="E952" s="30" t="s">
        <v>1452</v>
      </c>
      <c r="F952" s="1">
        <v>948</v>
      </c>
      <c r="G952" s="26" t="s">
        <v>750</v>
      </c>
      <c r="H952" s="1">
        <v>948</v>
      </c>
      <c r="I952" s="20" t="s">
        <v>1541</v>
      </c>
    </row>
    <row r="953" spans="2:9" x14ac:dyDescent="0.25">
      <c r="B953" s="1"/>
      <c r="D953" s="1">
        <v>949</v>
      </c>
      <c r="E953" s="30" t="s">
        <v>1453</v>
      </c>
      <c r="F953" s="1">
        <v>949</v>
      </c>
      <c r="G953" s="26" t="s">
        <v>1518</v>
      </c>
      <c r="H953" s="1">
        <v>949</v>
      </c>
      <c r="I953" s="20" t="s">
        <v>1542</v>
      </c>
    </row>
    <row r="954" spans="2:9" x14ac:dyDescent="0.25">
      <c r="B954" s="1"/>
      <c r="D954" s="1">
        <v>950</v>
      </c>
      <c r="E954" s="30" t="s">
        <v>982</v>
      </c>
      <c r="F954" s="1">
        <v>950</v>
      </c>
      <c r="G954" s="26" t="s">
        <v>535</v>
      </c>
      <c r="H954" s="1">
        <v>950</v>
      </c>
      <c r="I954" s="20" t="s">
        <v>1543</v>
      </c>
    </row>
    <row r="955" spans="2:9" x14ac:dyDescent="0.25">
      <c r="B955" s="1"/>
      <c r="D955" s="1">
        <v>951</v>
      </c>
      <c r="E955" s="30" t="s">
        <v>1371</v>
      </c>
      <c r="F955" s="1">
        <v>951</v>
      </c>
      <c r="G955" s="26" t="s">
        <v>2056</v>
      </c>
      <c r="H955" s="1">
        <v>951</v>
      </c>
      <c r="I955" s="20" t="s">
        <v>1544</v>
      </c>
    </row>
    <row r="956" spans="2:9" x14ac:dyDescent="0.25">
      <c r="B956" s="1"/>
      <c r="D956" s="1">
        <v>952</v>
      </c>
      <c r="E956" s="30" t="s">
        <v>1381</v>
      </c>
      <c r="F956" s="1">
        <v>952</v>
      </c>
      <c r="G956" s="26" t="s">
        <v>557</v>
      </c>
      <c r="H956" s="1">
        <v>952</v>
      </c>
      <c r="I956" s="20" t="s">
        <v>1545</v>
      </c>
    </row>
    <row r="957" spans="2:9" x14ac:dyDescent="0.25">
      <c r="B957" s="1"/>
      <c r="D957" s="1">
        <v>953</v>
      </c>
      <c r="E957" s="30" t="s">
        <v>2016</v>
      </c>
      <c r="F957" s="1">
        <v>953</v>
      </c>
      <c r="G957" s="26" t="s">
        <v>2057</v>
      </c>
      <c r="H957" s="1">
        <v>953</v>
      </c>
      <c r="I957" s="20" t="s">
        <v>1546</v>
      </c>
    </row>
    <row r="958" spans="2:9" x14ac:dyDescent="0.25">
      <c r="B958" s="1"/>
      <c r="D958" s="1">
        <v>954</v>
      </c>
      <c r="E958" s="30" t="s">
        <v>802</v>
      </c>
      <c r="F958" s="1">
        <v>954</v>
      </c>
      <c r="G958" s="26" t="s">
        <v>2058</v>
      </c>
      <c r="H958" s="1">
        <v>954</v>
      </c>
      <c r="I958" s="20" t="s">
        <v>1547</v>
      </c>
    </row>
    <row r="959" spans="2:9" x14ac:dyDescent="0.25">
      <c r="B959" s="1"/>
      <c r="D959" s="1">
        <v>955</v>
      </c>
      <c r="E959" s="30" t="s">
        <v>1475</v>
      </c>
      <c r="F959" s="1">
        <v>955</v>
      </c>
      <c r="G959" s="26" t="s">
        <v>1571</v>
      </c>
      <c r="H959" s="1">
        <v>955</v>
      </c>
      <c r="I959" s="20" t="s">
        <v>1548</v>
      </c>
    </row>
    <row r="960" spans="2:9" x14ac:dyDescent="0.25">
      <c r="B960" s="1"/>
      <c r="D960" s="1">
        <v>956</v>
      </c>
      <c r="E960" s="30" t="s">
        <v>2035</v>
      </c>
      <c r="F960" s="1">
        <v>956</v>
      </c>
      <c r="G960" s="26" t="s">
        <v>1570</v>
      </c>
      <c r="H960" s="1">
        <v>956</v>
      </c>
      <c r="I960" s="20" t="s">
        <v>1549</v>
      </c>
    </row>
    <row r="961" spans="2:9" x14ac:dyDescent="0.25">
      <c r="B961" s="1"/>
      <c r="D961" s="1">
        <v>957</v>
      </c>
      <c r="E961" s="30" t="s">
        <v>877</v>
      </c>
      <c r="F961" s="1">
        <v>957</v>
      </c>
      <c r="G961" s="26" t="s">
        <v>2059</v>
      </c>
      <c r="H961" s="1">
        <v>957</v>
      </c>
      <c r="I961" s="20" t="s">
        <v>1550</v>
      </c>
    </row>
    <row r="962" spans="2:9" x14ac:dyDescent="0.25">
      <c r="B962" s="1"/>
      <c r="D962" s="1">
        <v>958</v>
      </c>
      <c r="E962" s="30" t="s">
        <v>1450</v>
      </c>
      <c r="F962" s="1">
        <v>958</v>
      </c>
      <c r="G962" s="26" t="s">
        <v>1572</v>
      </c>
      <c r="H962" s="1">
        <v>958</v>
      </c>
      <c r="I962" s="20" t="s">
        <v>1551</v>
      </c>
    </row>
    <row r="963" spans="2:9" x14ac:dyDescent="0.25">
      <c r="B963" s="1"/>
      <c r="D963" s="1">
        <v>959</v>
      </c>
      <c r="E963" s="30" t="s">
        <v>1451</v>
      </c>
      <c r="F963" s="1">
        <v>959</v>
      </c>
      <c r="G963" s="26" t="s">
        <v>1658</v>
      </c>
      <c r="H963" s="1">
        <v>959</v>
      </c>
      <c r="I963" s="20" t="s">
        <v>1552</v>
      </c>
    </row>
    <row r="964" spans="2:9" x14ac:dyDescent="0.25">
      <c r="B964" s="1"/>
      <c r="D964" s="1">
        <v>960</v>
      </c>
      <c r="E964" s="30" t="s">
        <v>883</v>
      </c>
      <c r="F964" s="1">
        <v>960</v>
      </c>
      <c r="G964" s="26" t="s">
        <v>1573</v>
      </c>
      <c r="H964" s="1">
        <v>960</v>
      </c>
      <c r="I964" s="21" t="s">
        <v>1553</v>
      </c>
    </row>
    <row r="965" spans="2:9" x14ac:dyDescent="0.25">
      <c r="B965" s="1"/>
      <c r="D965" s="1">
        <v>961</v>
      </c>
      <c r="E965" s="30" t="s">
        <v>943</v>
      </c>
      <c r="F965" s="1">
        <v>961</v>
      </c>
      <c r="G965" s="26" t="s">
        <v>2060</v>
      </c>
      <c r="H965" s="1">
        <v>961</v>
      </c>
      <c r="I965" s="21" t="s">
        <v>1554</v>
      </c>
    </row>
    <row r="966" spans="2:9" x14ac:dyDescent="0.25">
      <c r="B966" s="1"/>
      <c r="D966" s="1">
        <v>962</v>
      </c>
      <c r="E966" s="30" t="s">
        <v>889</v>
      </c>
      <c r="F966" s="1">
        <v>962</v>
      </c>
      <c r="G966" s="26" t="s">
        <v>558</v>
      </c>
      <c r="H966" s="1">
        <v>962</v>
      </c>
      <c r="I966" s="21" t="s">
        <v>1555</v>
      </c>
    </row>
    <row r="967" spans="2:9" x14ac:dyDescent="0.25">
      <c r="B967" s="1"/>
      <c r="D967" s="1">
        <v>963</v>
      </c>
      <c r="E967" s="30" t="s">
        <v>3042</v>
      </c>
      <c r="F967" s="1">
        <v>963</v>
      </c>
      <c r="G967" s="26" t="s">
        <v>993</v>
      </c>
      <c r="H967" s="1">
        <v>963</v>
      </c>
      <c r="I967" s="21" t="s">
        <v>1556</v>
      </c>
    </row>
    <row r="968" spans="2:9" x14ac:dyDescent="0.25">
      <c r="B968" s="1"/>
      <c r="D968" s="1">
        <v>964</v>
      </c>
      <c r="E968" s="30" t="s">
        <v>3043</v>
      </c>
      <c r="F968" s="1">
        <v>964</v>
      </c>
      <c r="G968" s="26" t="s">
        <v>555</v>
      </c>
      <c r="H968" s="1">
        <v>964</v>
      </c>
      <c r="I968" s="20" t="s">
        <v>584</v>
      </c>
    </row>
    <row r="969" spans="2:9" x14ac:dyDescent="0.25">
      <c r="B969" s="1"/>
      <c r="D969" s="1">
        <v>965</v>
      </c>
      <c r="E969" s="30" t="s">
        <v>354</v>
      </c>
      <c r="F969" s="1">
        <v>965</v>
      </c>
      <c r="G969" s="26" t="s">
        <v>520</v>
      </c>
      <c r="H969" s="1">
        <v>965</v>
      </c>
      <c r="I969" s="20" t="s">
        <v>1557</v>
      </c>
    </row>
    <row r="970" spans="2:9" x14ac:dyDescent="0.25">
      <c r="B970" s="1"/>
      <c r="D970" s="1">
        <v>966</v>
      </c>
      <c r="E970" s="30" t="s">
        <v>469</v>
      </c>
      <c r="F970" s="1">
        <v>966</v>
      </c>
      <c r="G970" s="26" t="s">
        <v>2061</v>
      </c>
      <c r="H970" s="1">
        <v>966</v>
      </c>
      <c r="I970" s="20" t="s">
        <v>1558</v>
      </c>
    </row>
    <row r="971" spans="2:9" x14ac:dyDescent="0.25">
      <c r="B971" s="1"/>
      <c r="D971" s="1">
        <v>967</v>
      </c>
      <c r="E971" s="30" t="s">
        <v>821</v>
      </c>
      <c r="F971" s="1">
        <v>967</v>
      </c>
      <c r="G971" s="26" t="s">
        <v>992</v>
      </c>
      <c r="H971" s="1">
        <v>967</v>
      </c>
      <c r="I971" s="20" t="s">
        <v>1559</v>
      </c>
    </row>
    <row r="972" spans="2:9" x14ac:dyDescent="0.25">
      <c r="B972" s="1"/>
      <c r="D972" s="1">
        <v>968</v>
      </c>
      <c r="E972" s="30" t="s">
        <v>817</v>
      </c>
      <c r="F972" s="1">
        <v>968</v>
      </c>
      <c r="G972" s="26" t="s">
        <v>552</v>
      </c>
      <c r="H972" s="1">
        <v>968</v>
      </c>
      <c r="I972" s="20" t="s">
        <v>1560</v>
      </c>
    </row>
    <row r="973" spans="2:9" x14ac:dyDescent="0.25">
      <c r="B973" s="1"/>
      <c r="D973" s="1">
        <v>969</v>
      </c>
      <c r="E973" s="30" t="s">
        <v>1508</v>
      </c>
      <c r="F973" s="1">
        <v>969</v>
      </c>
      <c r="G973" s="26" t="s">
        <v>989</v>
      </c>
      <c r="H973" s="1">
        <v>969</v>
      </c>
      <c r="I973" s="20" t="s">
        <v>593</v>
      </c>
    </row>
    <row r="974" spans="2:9" x14ac:dyDescent="0.25">
      <c r="B974" s="1"/>
      <c r="D974" s="1">
        <v>970</v>
      </c>
      <c r="E974" s="30" t="s">
        <v>2054</v>
      </c>
      <c r="F974" s="1">
        <v>970</v>
      </c>
      <c r="G974" s="26" t="s">
        <v>539</v>
      </c>
      <c r="H974" s="1">
        <v>970</v>
      </c>
      <c r="I974" s="20" t="s">
        <v>680</v>
      </c>
    </row>
    <row r="975" spans="2:9" x14ac:dyDescent="0.25">
      <c r="B975" s="1"/>
      <c r="D975" s="1">
        <v>971</v>
      </c>
      <c r="E975" s="30" t="s">
        <v>1487</v>
      </c>
      <c r="F975" s="1">
        <v>971</v>
      </c>
      <c r="G975" s="26" t="s">
        <v>741</v>
      </c>
      <c r="H975" s="1">
        <v>971</v>
      </c>
      <c r="I975" s="20" t="s">
        <v>667</v>
      </c>
    </row>
    <row r="976" spans="2:9" x14ac:dyDescent="0.25">
      <c r="B976" s="1"/>
      <c r="D976" s="1">
        <v>972</v>
      </c>
      <c r="E976" s="30" t="s">
        <v>1500</v>
      </c>
      <c r="F976" s="1">
        <v>972</v>
      </c>
      <c r="G976" s="26" t="s">
        <v>556</v>
      </c>
      <c r="H976" s="1">
        <v>972</v>
      </c>
      <c r="I976" s="20" t="s">
        <v>1561</v>
      </c>
    </row>
    <row r="977" spans="2:9" x14ac:dyDescent="0.25">
      <c r="B977" s="1"/>
      <c r="D977" s="1">
        <v>973</v>
      </c>
      <c r="E977" s="30" t="s">
        <v>924</v>
      </c>
      <c r="F977" s="1">
        <v>973</v>
      </c>
      <c r="G977" s="26" t="s">
        <v>523</v>
      </c>
      <c r="H977" s="1">
        <v>973</v>
      </c>
      <c r="I977" s="20" t="s">
        <v>1562</v>
      </c>
    </row>
    <row r="978" spans="2:9" x14ac:dyDescent="0.25">
      <c r="B978" s="1"/>
      <c r="D978" s="1">
        <v>974</v>
      </c>
      <c r="E978" s="30" t="s">
        <v>1604</v>
      </c>
      <c r="F978" s="1">
        <v>974</v>
      </c>
      <c r="G978" s="26" t="s">
        <v>952</v>
      </c>
      <c r="H978" s="1">
        <v>974</v>
      </c>
      <c r="I978" s="20" t="s">
        <v>1563</v>
      </c>
    </row>
    <row r="979" spans="2:9" x14ac:dyDescent="0.25">
      <c r="B979" s="1"/>
      <c r="D979" s="1">
        <v>975</v>
      </c>
      <c r="E979" s="30" t="s">
        <v>799</v>
      </c>
      <c r="F979" s="1">
        <v>975</v>
      </c>
      <c r="G979" s="26" t="s">
        <v>515</v>
      </c>
      <c r="H979" s="1">
        <v>975</v>
      </c>
      <c r="I979" s="20" t="s">
        <v>665</v>
      </c>
    </row>
    <row r="980" spans="2:9" x14ac:dyDescent="0.25">
      <c r="B980" s="1"/>
      <c r="D980" s="1">
        <v>976</v>
      </c>
      <c r="E980" s="30" t="s">
        <v>637</v>
      </c>
      <c r="F980" s="1">
        <v>976</v>
      </c>
      <c r="G980" s="26" t="s">
        <v>559</v>
      </c>
      <c r="H980" s="1">
        <v>976</v>
      </c>
      <c r="I980" s="20" t="s">
        <v>595</v>
      </c>
    </row>
    <row r="981" spans="2:9" x14ac:dyDescent="0.25">
      <c r="B981" s="1"/>
      <c r="D981" s="1">
        <v>977</v>
      </c>
      <c r="E981" s="30" t="s">
        <v>3044</v>
      </c>
      <c r="F981" s="1">
        <v>977</v>
      </c>
      <c r="G981" s="26" t="s">
        <v>955</v>
      </c>
      <c r="H981" s="1">
        <v>977</v>
      </c>
      <c r="I981" s="20" t="s">
        <v>745</v>
      </c>
    </row>
    <row r="982" spans="2:9" x14ac:dyDescent="0.25">
      <c r="B982" s="1"/>
      <c r="D982" s="1">
        <v>978</v>
      </c>
      <c r="E982" s="30" t="s">
        <v>1443</v>
      </c>
      <c r="F982" s="1">
        <v>978</v>
      </c>
      <c r="G982" s="26" t="s">
        <v>551</v>
      </c>
      <c r="H982" s="1">
        <v>978</v>
      </c>
      <c r="I982" s="5" t="s">
        <v>1564</v>
      </c>
    </row>
    <row r="983" spans="2:9" x14ac:dyDescent="0.25">
      <c r="B983" s="1"/>
      <c r="D983" s="1">
        <v>979</v>
      </c>
      <c r="E983" s="30" t="s">
        <v>394</v>
      </c>
      <c r="F983" s="1">
        <v>979</v>
      </c>
      <c r="G983" s="26" t="s">
        <v>747</v>
      </c>
      <c r="H983" s="1">
        <v>979</v>
      </c>
      <c r="I983" s="5" t="s">
        <v>1565</v>
      </c>
    </row>
    <row r="984" spans="2:9" x14ac:dyDescent="0.25">
      <c r="B984" s="1"/>
      <c r="D984" s="1">
        <v>980</v>
      </c>
      <c r="E984" s="30" t="s">
        <v>3045</v>
      </c>
      <c r="F984" s="1">
        <v>980</v>
      </c>
      <c r="G984" s="26" t="s">
        <v>755</v>
      </c>
      <c r="H984" s="1">
        <v>980</v>
      </c>
      <c r="I984" s="5" t="s">
        <v>1566</v>
      </c>
    </row>
    <row r="985" spans="2:9" x14ac:dyDescent="0.25">
      <c r="B985" s="1"/>
      <c r="D985" s="1">
        <v>981</v>
      </c>
      <c r="E985" s="30" t="s">
        <v>563</v>
      </c>
      <c r="F985" s="1">
        <v>981</v>
      </c>
      <c r="G985" s="26" t="s">
        <v>560</v>
      </c>
      <c r="H985" s="1">
        <v>981</v>
      </c>
      <c r="I985" s="5" t="s">
        <v>1567</v>
      </c>
    </row>
    <row r="986" spans="2:9" x14ac:dyDescent="0.25">
      <c r="B986" s="1"/>
      <c r="D986" s="1">
        <v>982</v>
      </c>
      <c r="E986" s="30" t="s">
        <v>1342</v>
      </c>
      <c r="F986" s="1">
        <v>982</v>
      </c>
      <c r="G986" s="26" t="s">
        <v>516</v>
      </c>
      <c r="H986" s="1">
        <v>982</v>
      </c>
      <c r="I986" s="5" t="s">
        <v>1568</v>
      </c>
    </row>
    <row r="987" spans="2:9" x14ac:dyDescent="0.25">
      <c r="B987" s="1"/>
      <c r="D987" s="1">
        <v>983</v>
      </c>
      <c r="E987" s="30" t="s">
        <v>1311</v>
      </c>
      <c r="F987" s="1">
        <v>983</v>
      </c>
      <c r="G987" s="26" t="s">
        <v>525</v>
      </c>
      <c r="H987" s="1">
        <v>983</v>
      </c>
      <c r="I987" s="5" t="s">
        <v>1569</v>
      </c>
    </row>
    <row r="988" spans="2:9" x14ac:dyDescent="0.25">
      <c r="B988" s="1"/>
      <c r="D988" s="1">
        <v>984</v>
      </c>
      <c r="E988" s="30" t="s">
        <v>880</v>
      </c>
      <c r="F988" s="1">
        <v>984</v>
      </c>
      <c r="G988" s="26" t="s">
        <v>754</v>
      </c>
      <c r="H988" s="1">
        <v>984</v>
      </c>
      <c r="I988" s="5" t="s">
        <v>1570</v>
      </c>
    </row>
    <row r="989" spans="2:9" x14ac:dyDescent="0.25">
      <c r="B989" s="1"/>
      <c r="D989" s="1">
        <v>985</v>
      </c>
      <c r="E989" s="30" t="s">
        <v>615</v>
      </c>
      <c r="F989" s="1">
        <v>985</v>
      </c>
      <c r="G989" s="26" t="s">
        <v>524</v>
      </c>
      <c r="H989" s="1">
        <v>985</v>
      </c>
      <c r="I989" s="5" t="s">
        <v>1571</v>
      </c>
    </row>
    <row r="990" spans="2:9" x14ac:dyDescent="0.25">
      <c r="B990" s="1"/>
      <c r="D990" s="1">
        <v>986</v>
      </c>
      <c r="E990" s="30" t="s">
        <v>623</v>
      </c>
      <c r="F990" s="1">
        <v>986</v>
      </c>
      <c r="G990" s="26" t="s">
        <v>550</v>
      </c>
      <c r="H990" s="1">
        <v>986</v>
      </c>
      <c r="I990" s="5" t="s">
        <v>1572</v>
      </c>
    </row>
    <row r="991" spans="2:9" x14ac:dyDescent="0.25">
      <c r="B991" s="1"/>
      <c r="D991" s="1">
        <v>987</v>
      </c>
      <c r="E991" s="30" t="s">
        <v>161</v>
      </c>
      <c r="F991" s="1">
        <v>987</v>
      </c>
      <c r="G991" s="26" t="s">
        <v>519</v>
      </c>
      <c r="H991" s="1">
        <v>987</v>
      </c>
      <c r="I991" s="5" t="s">
        <v>1573</v>
      </c>
    </row>
    <row r="992" spans="2:9" x14ac:dyDescent="0.25">
      <c r="B992" s="1"/>
      <c r="D992" s="1">
        <v>988</v>
      </c>
      <c r="E992" s="30" t="s">
        <v>390</v>
      </c>
      <c r="F992" s="1">
        <v>988</v>
      </c>
      <c r="G992" s="26" t="s">
        <v>529</v>
      </c>
      <c r="H992" s="1">
        <v>988</v>
      </c>
      <c r="I992" s="5" t="s">
        <v>1574</v>
      </c>
    </row>
    <row r="993" spans="2:9" x14ac:dyDescent="0.25">
      <c r="B993" s="1"/>
      <c r="D993" s="1">
        <v>989</v>
      </c>
      <c r="E993" s="30" t="s">
        <v>1304</v>
      </c>
      <c r="F993" s="1">
        <v>989</v>
      </c>
      <c r="G993" s="26" t="s">
        <v>518</v>
      </c>
      <c r="H993" s="1">
        <v>989</v>
      </c>
      <c r="I993" s="5" t="s">
        <v>1575</v>
      </c>
    </row>
    <row r="994" spans="2:9" x14ac:dyDescent="0.25">
      <c r="B994" s="1"/>
      <c r="D994" s="1">
        <v>990</v>
      </c>
      <c r="E994" s="30" t="s">
        <v>375</v>
      </c>
      <c r="F994" s="1">
        <v>990</v>
      </c>
      <c r="G994" s="26" t="s">
        <v>160</v>
      </c>
      <c r="H994" s="1">
        <v>990</v>
      </c>
      <c r="I994" s="5" t="s">
        <v>1576</v>
      </c>
    </row>
    <row r="995" spans="2:9" x14ac:dyDescent="0.25">
      <c r="B995" s="1"/>
      <c r="D995" s="1">
        <v>991</v>
      </c>
      <c r="E995" s="30" t="s">
        <v>1339</v>
      </c>
      <c r="F995" s="1">
        <v>991</v>
      </c>
      <c r="G995" s="26" t="s">
        <v>510</v>
      </c>
      <c r="H995" s="1">
        <v>991</v>
      </c>
      <c r="I995" s="5" t="s">
        <v>1577</v>
      </c>
    </row>
    <row r="996" spans="2:9" x14ac:dyDescent="0.25">
      <c r="B996" s="1"/>
      <c r="D996" s="1">
        <v>992</v>
      </c>
      <c r="E996" s="30" t="s">
        <v>429</v>
      </c>
      <c r="F996" s="1">
        <v>992</v>
      </c>
      <c r="G996" s="26" t="s">
        <v>508</v>
      </c>
      <c r="H996" s="1">
        <v>992</v>
      </c>
      <c r="I996" s="5" t="s">
        <v>1578</v>
      </c>
    </row>
    <row r="997" spans="2:9" x14ac:dyDescent="0.25">
      <c r="B997" s="1"/>
      <c r="D997" s="1">
        <v>993</v>
      </c>
      <c r="E997" s="30" t="s">
        <v>422</v>
      </c>
      <c r="F997" s="1">
        <v>993</v>
      </c>
      <c r="G997" s="26" t="s">
        <v>509</v>
      </c>
      <c r="H997" s="1">
        <v>993</v>
      </c>
      <c r="I997" s="5" t="s">
        <v>1579</v>
      </c>
    </row>
    <row r="998" spans="2:9" x14ac:dyDescent="0.25">
      <c r="B998" s="1"/>
      <c r="D998" s="1">
        <v>994</v>
      </c>
      <c r="E998" s="30" t="s">
        <v>431</v>
      </c>
      <c r="F998" s="1">
        <v>994</v>
      </c>
      <c r="G998" s="26" t="s">
        <v>1524</v>
      </c>
      <c r="H998" s="1">
        <v>994</v>
      </c>
      <c r="I998" s="5" t="s">
        <v>1580</v>
      </c>
    </row>
    <row r="999" spans="2:9" x14ac:dyDescent="0.25">
      <c r="B999" s="1"/>
      <c r="D999" s="1">
        <v>995</v>
      </c>
      <c r="E999" s="30" t="s">
        <v>414</v>
      </c>
      <c r="F999" s="1">
        <v>995</v>
      </c>
      <c r="G999" s="26" t="s">
        <v>600</v>
      </c>
      <c r="H999" s="1">
        <v>995</v>
      </c>
      <c r="I999" s="5" t="s">
        <v>1581</v>
      </c>
    </row>
    <row r="1000" spans="2:9" x14ac:dyDescent="0.25">
      <c r="B1000" s="1"/>
      <c r="D1000" s="1">
        <v>996</v>
      </c>
      <c r="E1000" s="30" t="s">
        <v>1349</v>
      </c>
      <c r="F1000" s="1">
        <v>996</v>
      </c>
      <c r="G1000" s="26" t="s">
        <v>601</v>
      </c>
      <c r="H1000" s="1">
        <v>996</v>
      </c>
      <c r="I1000" s="5" t="s">
        <v>1582</v>
      </c>
    </row>
    <row r="1001" spans="2:9" x14ac:dyDescent="0.25">
      <c r="B1001" s="1"/>
      <c r="D1001" s="1">
        <v>997</v>
      </c>
      <c r="E1001" s="30" t="s">
        <v>645</v>
      </c>
      <c r="F1001" s="1">
        <v>997</v>
      </c>
      <c r="G1001" s="26" t="s">
        <v>2062</v>
      </c>
      <c r="H1001" s="1">
        <v>997</v>
      </c>
      <c r="I1001" s="5" t="s">
        <v>1583</v>
      </c>
    </row>
    <row r="1002" spans="2:9" x14ac:dyDescent="0.25">
      <c r="B1002" s="1"/>
      <c r="D1002" s="1">
        <v>998</v>
      </c>
      <c r="E1002" s="30" t="s">
        <v>456</v>
      </c>
      <c r="F1002" s="1">
        <v>998</v>
      </c>
      <c r="G1002" s="26" t="s">
        <v>2063</v>
      </c>
      <c r="H1002" s="1">
        <v>998</v>
      </c>
      <c r="I1002" s="5" t="s">
        <v>1584</v>
      </c>
    </row>
    <row r="1003" spans="2:9" x14ac:dyDescent="0.25">
      <c r="B1003" s="1"/>
      <c r="D1003" s="1">
        <v>999</v>
      </c>
      <c r="E1003" s="30" t="s">
        <v>1348</v>
      </c>
      <c r="F1003" s="1">
        <v>999</v>
      </c>
      <c r="G1003" s="26" t="s">
        <v>748</v>
      </c>
      <c r="H1003" s="1">
        <v>999</v>
      </c>
      <c r="I1003" s="5" t="s">
        <v>1585</v>
      </c>
    </row>
    <row r="1004" spans="2:9" x14ac:dyDescent="0.25">
      <c r="B1004" s="1"/>
      <c r="D1004" s="1">
        <v>1000</v>
      </c>
      <c r="E1004" s="30" t="s">
        <v>1308</v>
      </c>
      <c r="F1004" s="1">
        <v>1000</v>
      </c>
      <c r="G1004" s="26" t="s">
        <v>590</v>
      </c>
      <c r="H1004" s="1">
        <v>1000</v>
      </c>
      <c r="I1004" s="5" t="s">
        <v>1586</v>
      </c>
    </row>
    <row r="1005" spans="2:9" x14ac:dyDescent="0.25">
      <c r="B1005" s="1"/>
      <c r="D1005" s="1">
        <v>1001</v>
      </c>
      <c r="E1005" s="30" t="s">
        <v>1307</v>
      </c>
      <c r="F1005" s="1">
        <v>1001</v>
      </c>
      <c r="G1005" s="26" t="s">
        <v>2064</v>
      </c>
      <c r="H1005" s="1">
        <v>1001</v>
      </c>
      <c r="I1005" s="5" t="s">
        <v>1587</v>
      </c>
    </row>
    <row r="1006" spans="2:9" x14ac:dyDescent="0.25">
      <c r="B1006" s="1"/>
      <c r="D1006" s="1">
        <v>1002</v>
      </c>
      <c r="E1006" s="30" t="s">
        <v>1264</v>
      </c>
      <c r="F1006" s="1">
        <v>1002</v>
      </c>
      <c r="G1006" s="26" t="s">
        <v>740</v>
      </c>
      <c r="H1006" s="1">
        <v>1002</v>
      </c>
      <c r="I1006" s="5" t="s">
        <v>1588</v>
      </c>
    </row>
    <row r="1007" spans="2:9" x14ac:dyDescent="0.25">
      <c r="B1007" s="1"/>
      <c r="D1007" s="1">
        <v>1003</v>
      </c>
      <c r="E1007" s="30" t="s">
        <v>1978</v>
      </c>
      <c r="F1007" s="1">
        <v>1003</v>
      </c>
      <c r="G1007" s="26" t="s">
        <v>1529</v>
      </c>
      <c r="H1007" s="1">
        <v>1003</v>
      </c>
      <c r="I1007" s="5" t="s">
        <v>1589</v>
      </c>
    </row>
    <row r="1008" spans="2:9" x14ac:dyDescent="0.25">
      <c r="B1008" s="1"/>
      <c r="D1008" s="1">
        <v>1004</v>
      </c>
      <c r="E1008" s="30" t="s">
        <v>646</v>
      </c>
      <c r="F1008" s="1">
        <v>1004</v>
      </c>
      <c r="G1008" s="26" t="s">
        <v>591</v>
      </c>
      <c r="H1008" s="1">
        <v>1004</v>
      </c>
      <c r="I1008" s="5" t="s">
        <v>1590</v>
      </c>
    </row>
    <row r="1009" spans="2:9" x14ac:dyDescent="0.25">
      <c r="B1009" s="1"/>
      <c r="D1009" s="1">
        <v>1005</v>
      </c>
      <c r="E1009" s="30" t="s">
        <v>3046</v>
      </c>
      <c r="F1009" s="1">
        <v>1005</v>
      </c>
      <c r="G1009" s="26" t="s">
        <v>958</v>
      </c>
      <c r="H1009" s="1">
        <v>1005</v>
      </c>
      <c r="I1009" s="5" t="s">
        <v>1591</v>
      </c>
    </row>
    <row r="1010" spans="2:9" x14ac:dyDescent="0.25">
      <c r="B1010" s="1"/>
      <c r="D1010" s="1">
        <v>1006</v>
      </c>
      <c r="E1010" s="30" t="s">
        <v>1446</v>
      </c>
      <c r="F1010" s="1">
        <v>1006</v>
      </c>
      <c r="G1010" s="26" t="s">
        <v>2065</v>
      </c>
      <c r="H1010" s="1">
        <v>1006</v>
      </c>
      <c r="I1010" s="5" t="s">
        <v>1592</v>
      </c>
    </row>
    <row r="1011" spans="2:9" x14ac:dyDescent="0.25">
      <c r="B1011" s="1"/>
      <c r="D1011" s="1">
        <v>1007</v>
      </c>
      <c r="E1011" s="30" t="s">
        <v>3047</v>
      </c>
      <c r="F1011" s="1">
        <v>1007</v>
      </c>
      <c r="G1011" s="26" t="s">
        <v>1556</v>
      </c>
      <c r="H1011" s="1">
        <v>1007</v>
      </c>
      <c r="I1011" s="5" t="s">
        <v>1593</v>
      </c>
    </row>
    <row r="1012" spans="2:9" x14ac:dyDescent="0.25">
      <c r="B1012" s="1"/>
      <c r="D1012" s="1">
        <v>1008</v>
      </c>
      <c r="E1012" s="30" t="s">
        <v>1975</v>
      </c>
      <c r="F1012" s="1">
        <v>1008</v>
      </c>
      <c r="G1012" s="26" t="s">
        <v>2066</v>
      </c>
      <c r="H1012" s="1">
        <v>1008</v>
      </c>
      <c r="I1012" s="5" t="s">
        <v>1594</v>
      </c>
    </row>
    <row r="1013" spans="2:9" x14ac:dyDescent="0.25">
      <c r="B1013" s="1"/>
      <c r="D1013" s="1">
        <v>1009</v>
      </c>
      <c r="E1013" s="30" t="s">
        <v>411</v>
      </c>
      <c r="F1013" s="1">
        <v>1009</v>
      </c>
      <c r="G1013" s="26" t="s">
        <v>960</v>
      </c>
      <c r="H1013" s="1">
        <v>1009</v>
      </c>
      <c r="I1013" s="5" t="s">
        <v>1595</v>
      </c>
    </row>
    <row r="1014" spans="2:9" x14ac:dyDescent="0.25">
      <c r="B1014" s="1"/>
      <c r="D1014" s="1">
        <v>1010</v>
      </c>
      <c r="E1014" s="30" t="s">
        <v>3048</v>
      </c>
      <c r="F1014" s="1">
        <v>1010</v>
      </c>
      <c r="G1014" s="26" t="s">
        <v>2067</v>
      </c>
      <c r="H1014" s="1">
        <v>1010</v>
      </c>
      <c r="I1014" s="21" t="s">
        <v>1596</v>
      </c>
    </row>
    <row r="1015" spans="2:9" x14ac:dyDescent="0.25">
      <c r="B1015" s="1"/>
      <c r="D1015" s="1">
        <v>1011</v>
      </c>
      <c r="E1015" s="30" t="s">
        <v>3049</v>
      </c>
      <c r="F1015" s="1">
        <v>1011</v>
      </c>
      <c r="G1015" s="26" t="s">
        <v>745</v>
      </c>
      <c r="H1015" s="1">
        <v>1011</v>
      </c>
      <c r="I1015" s="21" t="s">
        <v>1597</v>
      </c>
    </row>
    <row r="1016" spans="2:9" x14ac:dyDescent="0.25">
      <c r="B1016" s="1"/>
      <c r="D1016" s="1">
        <v>1012</v>
      </c>
      <c r="E1016" s="30" t="s">
        <v>814</v>
      </c>
      <c r="F1016" s="1">
        <v>1012</v>
      </c>
      <c r="G1016" s="26" t="s">
        <v>592</v>
      </c>
      <c r="H1016" s="1">
        <v>1012</v>
      </c>
      <c r="I1016" s="21" t="s">
        <v>1598</v>
      </c>
    </row>
    <row r="1017" spans="2:9" x14ac:dyDescent="0.25">
      <c r="B1017" s="1"/>
      <c r="D1017" s="1">
        <v>1013</v>
      </c>
      <c r="E1017" s="30" t="s">
        <v>1961</v>
      </c>
      <c r="F1017" s="1">
        <v>1013</v>
      </c>
      <c r="G1017" s="26" t="s">
        <v>2068</v>
      </c>
      <c r="H1017" s="1">
        <v>1013</v>
      </c>
      <c r="I1017" s="21" t="s">
        <v>1599</v>
      </c>
    </row>
    <row r="1018" spans="2:9" x14ac:dyDescent="0.25">
      <c r="B1018" s="1"/>
      <c r="D1018" s="1">
        <v>1014</v>
      </c>
      <c r="E1018" s="30" t="s">
        <v>1278</v>
      </c>
      <c r="F1018" s="1">
        <v>1014</v>
      </c>
      <c r="G1018" s="26" t="s">
        <v>666</v>
      </c>
      <c r="H1018" s="1">
        <v>1014</v>
      </c>
      <c r="I1018" s="21" t="s">
        <v>1600</v>
      </c>
    </row>
    <row r="1019" spans="2:9" x14ac:dyDescent="0.25">
      <c r="B1019" s="1"/>
      <c r="D1019" s="1">
        <v>1015</v>
      </c>
      <c r="E1019" s="30" t="s">
        <v>3050</v>
      </c>
      <c r="F1019" s="1">
        <v>1015</v>
      </c>
      <c r="G1019" s="26" t="s">
        <v>668</v>
      </c>
      <c r="H1019" s="1">
        <v>1015</v>
      </c>
      <c r="I1019" s="21" t="s">
        <v>1601</v>
      </c>
    </row>
    <row r="1020" spans="2:9" x14ac:dyDescent="0.25">
      <c r="B1020" s="1"/>
      <c r="D1020" s="1">
        <v>1016</v>
      </c>
      <c r="E1020" s="30" t="s">
        <v>1909</v>
      </c>
      <c r="F1020" s="1">
        <v>1016</v>
      </c>
      <c r="G1020" s="26" t="s">
        <v>867</v>
      </c>
      <c r="H1020" s="1">
        <v>1016</v>
      </c>
      <c r="I1020" s="21" t="s">
        <v>1602</v>
      </c>
    </row>
    <row r="1021" spans="2:9" x14ac:dyDescent="0.25">
      <c r="B1021" s="1"/>
      <c r="D1021" s="1">
        <v>1017</v>
      </c>
      <c r="E1021" s="30" t="s">
        <v>1289</v>
      </c>
      <c r="F1021" s="1">
        <v>1017</v>
      </c>
      <c r="G1021" s="26" t="s">
        <v>643</v>
      </c>
      <c r="H1021" s="1">
        <v>1017</v>
      </c>
      <c r="I1021" s="21" t="s">
        <v>1603</v>
      </c>
    </row>
    <row r="1022" spans="2:9" x14ac:dyDescent="0.25">
      <c r="B1022" s="1"/>
      <c r="D1022" s="1">
        <v>1018</v>
      </c>
      <c r="E1022" s="30" t="s">
        <v>478</v>
      </c>
      <c r="F1022" s="1">
        <v>1018</v>
      </c>
      <c r="G1022" s="26" t="s">
        <v>1722</v>
      </c>
      <c r="H1022" s="1">
        <v>1018</v>
      </c>
      <c r="I1022" s="21" t="s">
        <v>707</v>
      </c>
    </row>
    <row r="1023" spans="2:9" x14ac:dyDescent="0.25">
      <c r="B1023" s="1"/>
      <c r="D1023" s="1">
        <v>1019</v>
      </c>
      <c r="E1023" s="30" t="s">
        <v>409</v>
      </c>
      <c r="F1023" s="1">
        <v>1019</v>
      </c>
      <c r="G1023" s="26" t="s">
        <v>956</v>
      </c>
      <c r="H1023" s="1">
        <v>1019</v>
      </c>
      <c r="I1023" s="19" t="s">
        <v>1604</v>
      </c>
    </row>
    <row r="1024" spans="2:9" x14ac:dyDescent="0.25">
      <c r="B1024" s="1"/>
      <c r="D1024" s="1">
        <v>1020</v>
      </c>
      <c r="E1024" s="30" t="s">
        <v>1480</v>
      </c>
      <c r="F1024" s="1">
        <v>1020</v>
      </c>
      <c r="G1024" s="26" t="s">
        <v>1601</v>
      </c>
      <c r="H1024" s="1">
        <v>1020</v>
      </c>
      <c r="I1024" s="21" t="s">
        <v>1605</v>
      </c>
    </row>
    <row r="1025" spans="2:9" x14ac:dyDescent="0.25">
      <c r="B1025" s="1"/>
      <c r="D1025" s="1">
        <v>1021</v>
      </c>
      <c r="E1025" s="30" t="s">
        <v>1448</v>
      </c>
      <c r="F1025" s="1">
        <v>1021</v>
      </c>
      <c r="G1025" s="26" t="s">
        <v>1720</v>
      </c>
      <c r="H1025" s="1">
        <v>1021</v>
      </c>
      <c r="I1025" s="5" t="s">
        <v>1606</v>
      </c>
    </row>
    <row r="1026" spans="2:9" x14ac:dyDescent="0.25">
      <c r="B1026" s="1"/>
      <c r="D1026" s="1">
        <v>1022</v>
      </c>
      <c r="E1026" s="30" t="s">
        <v>1449</v>
      </c>
      <c r="F1026" s="1">
        <v>1022</v>
      </c>
      <c r="G1026" s="26" t="s">
        <v>655</v>
      </c>
      <c r="H1026" s="1">
        <v>1022</v>
      </c>
      <c r="I1026" s="5" t="s">
        <v>1607</v>
      </c>
    </row>
    <row r="1027" spans="2:9" x14ac:dyDescent="0.25">
      <c r="B1027" s="1"/>
      <c r="D1027" s="1">
        <v>1023</v>
      </c>
      <c r="E1027" s="30" t="s">
        <v>3051</v>
      </c>
      <c r="F1027" s="1">
        <v>1023</v>
      </c>
      <c r="G1027" s="26" t="s">
        <v>664</v>
      </c>
      <c r="H1027" s="1">
        <v>1023</v>
      </c>
      <c r="I1027" s="5" t="s">
        <v>1608</v>
      </c>
    </row>
    <row r="1028" spans="2:9" x14ac:dyDescent="0.25">
      <c r="B1028" s="1"/>
      <c r="D1028" s="1">
        <v>1024</v>
      </c>
      <c r="E1028" s="30" t="s">
        <v>3052</v>
      </c>
      <c r="F1028" s="1">
        <v>1024</v>
      </c>
      <c r="G1028" s="26" t="s">
        <v>1600</v>
      </c>
      <c r="H1028" s="1">
        <v>1024</v>
      </c>
      <c r="I1028" s="5" t="s">
        <v>1609</v>
      </c>
    </row>
    <row r="1029" spans="2:9" x14ac:dyDescent="0.25">
      <c r="B1029" s="1"/>
      <c r="D1029" s="1">
        <v>1025</v>
      </c>
      <c r="E1029" s="30" t="s">
        <v>1442</v>
      </c>
      <c r="F1029" s="1">
        <v>1025</v>
      </c>
      <c r="G1029" s="26" t="s">
        <v>665</v>
      </c>
      <c r="H1029" s="1">
        <v>1025</v>
      </c>
      <c r="I1029" s="5" t="s">
        <v>1610</v>
      </c>
    </row>
    <row r="1030" spans="2:9" x14ac:dyDescent="0.25">
      <c r="B1030" s="1"/>
      <c r="D1030" s="1">
        <v>1026</v>
      </c>
      <c r="E1030" s="30" t="s">
        <v>3053</v>
      </c>
      <c r="F1030" s="1">
        <v>1026</v>
      </c>
      <c r="G1030" s="26" t="s">
        <v>1702</v>
      </c>
      <c r="H1030" s="1">
        <v>1026</v>
      </c>
      <c r="I1030" s="5" t="s">
        <v>1611</v>
      </c>
    </row>
    <row r="1031" spans="2:9" x14ac:dyDescent="0.25">
      <c r="B1031" s="1"/>
      <c r="D1031" s="1">
        <v>1027</v>
      </c>
      <c r="E1031" s="30" t="s">
        <v>3054</v>
      </c>
      <c r="F1031" s="1">
        <v>1027</v>
      </c>
      <c r="G1031" s="26" t="s">
        <v>667</v>
      </c>
      <c r="H1031" s="1">
        <v>1027</v>
      </c>
      <c r="I1031" s="5" t="s">
        <v>1612</v>
      </c>
    </row>
    <row r="1032" spans="2:9" x14ac:dyDescent="0.25">
      <c r="B1032" s="1"/>
      <c r="D1032" s="1">
        <v>1028</v>
      </c>
      <c r="E1032" s="30" t="s">
        <v>1441</v>
      </c>
      <c r="F1032" s="1">
        <v>1028</v>
      </c>
      <c r="G1032" s="26" t="s">
        <v>2069</v>
      </c>
      <c r="H1032" s="1">
        <v>1028</v>
      </c>
      <c r="I1032" s="5" t="s">
        <v>1613</v>
      </c>
    </row>
    <row r="1033" spans="2:9" x14ac:dyDescent="0.25">
      <c r="B1033" s="1"/>
      <c r="D1033" s="1">
        <v>1029</v>
      </c>
      <c r="E1033" s="30" t="s">
        <v>1970</v>
      </c>
      <c r="F1033" s="1">
        <v>1029</v>
      </c>
      <c r="G1033" s="26" t="s">
        <v>890</v>
      </c>
      <c r="H1033" s="1">
        <v>1029</v>
      </c>
      <c r="I1033" s="5" t="s">
        <v>1614</v>
      </c>
    </row>
    <row r="1034" spans="2:9" x14ac:dyDescent="0.25">
      <c r="B1034" s="1"/>
      <c r="D1034" s="1">
        <v>1030</v>
      </c>
      <c r="E1034" s="30" t="s">
        <v>1969</v>
      </c>
      <c r="F1034" s="1">
        <v>1030</v>
      </c>
      <c r="G1034" s="26" t="s">
        <v>651</v>
      </c>
      <c r="H1034" s="1">
        <v>1030</v>
      </c>
      <c r="I1034" s="5" t="s">
        <v>1615</v>
      </c>
    </row>
    <row r="1035" spans="2:9" x14ac:dyDescent="0.25">
      <c r="B1035" s="1"/>
      <c r="D1035" s="1">
        <v>1031</v>
      </c>
      <c r="E1035" s="30" t="s">
        <v>1325</v>
      </c>
      <c r="F1035" s="1">
        <v>1031</v>
      </c>
      <c r="G1035" s="26" t="s">
        <v>888</v>
      </c>
      <c r="H1035" s="1">
        <v>1031</v>
      </c>
      <c r="I1035" s="5" t="s">
        <v>1616</v>
      </c>
    </row>
    <row r="1036" spans="2:9" x14ac:dyDescent="0.25">
      <c r="B1036" s="1"/>
      <c r="D1036" s="1">
        <v>1032</v>
      </c>
      <c r="E1036" s="30" t="s">
        <v>1345</v>
      </c>
      <c r="F1036" s="1">
        <v>1032</v>
      </c>
      <c r="G1036" s="26" t="s">
        <v>670</v>
      </c>
      <c r="H1036" s="1">
        <v>1032</v>
      </c>
      <c r="I1036" s="5" t="s">
        <v>1617</v>
      </c>
    </row>
    <row r="1037" spans="2:9" x14ac:dyDescent="0.25">
      <c r="B1037" s="1"/>
      <c r="D1037" s="1">
        <v>1033</v>
      </c>
      <c r="E1037" s="30" t="s">
        <v>1293</v>
      </c>
      <c r="F1037" s="1">
        <v>1033</v>
      </c>
      <c r="G1037" s="26" t="s">
        <v>680</v>
      </c>
      <c r="H1037" s="1">
        <v>1033</v>
      </c>
      <c r="I1037" s="5" t="s">
        <v>1618</v>
      </c>
    </row>
    <row r="1038" spans="2:9" x14ac:dyDescent="0.25">
      <c r="B1038" s="1"/>
      <c r="D1038" s="1">
        <v>1034</v>
      </c>
      <c r="E1038" s="30" t="s">
        <v>462</v>
      </c>
      <c r="F1038" s="1">
        <v>1034</v>
      </c>
      <c r="G1038" s="26" t="s">
        <v>2070</v>
      </c>
      <c r="H1038" s="1">
        <v>1034</v>
      </c>
      <c r="I1038" s="5" t="s">
        <v>1619</v>
      </c>
    </row>
    <row r="1039" spans="2:9" x14ac:dyDescent="0.25">
      <c r="B1039" s="1"/>
      <c r="D1039" s="1">
        <v>1035</v>
      </c>
      <c r="E1039" s="30" t="s">
        <v>1020</v>
      </c>
      <c r="F1039" s="1">
        <v>1035</v>
      </c>
      <c r="G1039" s="26" t="s">
        <v>707</v>
      </c>
      <c r="H1039" s="1">
        <v>1035</v>
      </c>
      <c r="I1039" s="5" t="s">
        <v>1620</v>
      </c>
    </row>
    <row r="1040" spans="2:9" x14ac:dyDescent="0.25">
      <c r="B1040" s="1"/>
      <c r="F1040" s="1">
        <v>1036</v>
      </c>
      <c r="G1040" s="26" t="s">
        <v>679</v>
      </c>
      <c r="H1040" s="1">
        <v>1036</v>
      </c>
      <c r="I1040" s="5" t="s">
        <v>1621</v>
      </c>
    </row>
    <row r="1041" spans="2:9" x14ac:dyDescent="0.25">
      <c r="B1041" s="1"/>
      <c r="F1041" s="1">
        <v>1037</v>
      </c>
      <c r="G1041" s="26" t="s">
        <v>703</v>
      </c>
      <c r="H1041" s="1">
        <v>1037</v>
      </c>
      <c r="I1041" s="5" t="s">
        <v>1622</v>
      </c>
    </row>
    <row r="1042" spans="2:9" x14ac:dyDescent="0.25">
      <c r="B1042" s="1"/>
      <c r="F1042" s="1">
        <v>1038</v>
      </c>
      <c r="G1042" s="26" t="s">
        <v>1557</v>
      </c>
      <c r="H1042" s="1">
        <v>1038</v>
      </c>
      <c r="I1042" s="5" t="s">
        <v>1623</v>
      </c>
    </row>
    <row r="1043" spans="2:9" x14ac:dyDescent="0.25">
      <c r="B1043" s="1"/>
      <c r="F1043" s="1">
        <v>1039</v>
      </c>
      <c r="G1043" s="26" t="s">
        <v>1560</v>
      </c>
      <c r="H1043" s="1">
        <v>1039</v>
      </c>
      <c r="I1043" s="5" t="s">
        <v>1624</v>
      </c>
    </row>
    <row r="1044" spans="2:9" x14ac:dyDescent="0.25">
      <c r="B1044" s="1"/>
      <c r="F1044" s="1">
        <v>1040</v>
      </c>
      <c r="G1044" s="26" t="s">
        <v>586</v>
      </c>
      <c r="H1044" s="1">
        <v>1040</v>
      </c>
      <c r="I1044" s="5" t="s">
        <v>1625</v>
      </c>
    </row>
    <row r="1045" spans="2:9" x14ac:dyDescent="0.25">
      <c r="B1045" s="1"/>
      <c r="F1045" s="1">
        <v>1041</v>
      </c>
      <c r="G1045" s="26" t="s">
        <v>587</v>
      </c>
      <c r="H1045" s="1">
        <v>1041</v>
      </c>
      <c r="I1045" s="5" t="s">
        <v>1626</v>
      </c>
    </row>
    <row r="1046" spans="2:9" x14ac:dyDescent="0.25">
      <c r="B1046" s="1"/>
      <c r="F1046" s="1">
        <v>1042</v>
      </c>
      <c r="G1046" s="26" t="s">
        <v>1605</v>
      </c>
      <c r="H1046" s="1">
        <v>1042</v>
      </c>
      <c r="I1046" s="5" t="s">
        <v>1627</v>
      </c>
    </row>
    <row r="1047" spans="2:9" x14ac:dyDescent="0.25">
      <c r="B1047" s="1"/>
      <c r="F1047" s="1">
        <v>1043</v>
      </c>
      <c r="G1047" s="26" t="s">
        <v>2071</v>
      </c>
      <c r="H1047" s="1">
        <v>1043</v>
      </c>
      <c r="I1047" s="5" t="s">
        <v>1628</v>
      </c>
    </row>
    <row r="1048" spans="2:9" x14ac:dyDescent="0.25">
      <c r="B1048" s="1"/>
      <c r="F1048" s="1">
        <v>1044</v>
      </c>
      <c r="G1048" s="26" t="s">
        <v>1555</v>
      </c>
      <c r="H1048" s="1">
        <v>1044</v>
      </c>
      <c r="I1048" s="5" t="s">
        <v>1629</v>
      </c>
    </row>
    <row r="1049" spans="2:9" x14ac:dyDescent="0.25">
      <c r="B1049" s="1"/>
      <c r="F1049" s="1">
        <v>1045</v>
      </c>
      <c r="G1049" s="26" t="s">
        <v>1598</v>
      </c>
      <c r="H1049" s="1">
        <v>1045</v>
      </c>
      <c r="I1049" s="5" t="s">
        <v>1630</v>
      </c>
    </row>
    <row r="1050" spans="2:9" x14ac:dyDescent="0.25">
      <c r="B1050" s="1"/>
      <c r="F1050" s="1">
        <v>1046</v>
      </c>
      <c r="G1050" s="26" t="s">
        <v>2072</v>
      </c>
      <c r="H1050" s="1">
        <v>1046</v>
      </c>
      <c r="I1050" s="5" t="s">
        <v>1631</v>
      </c>
    </row>
    <row r="1051" spans="2:9" x14ac:dyDescent="0.25">
      <c r="B1051" s="1"/>
      <c r="F1051" s="1">
        <v>1047</v>
      </c>
      <c r="G1051" s="26" t="s">
        <v>1723</v>
      </c>
      <c r="H1051" s="1">
        <v>1047</v>
      </c>
      <c r="I1051" s="5" t="s">
        <v>1632</v>
      </c>
    </row>
    <row r="1052" spans="2:9" x14ac:dyDescent="0.25">
      <c r="B1052" s="1"/>
      <c r="F1052" s="1">
        <v>1048</v>
      </c>
      <c r="G1052" s="26" t="s">
        <v>1561</v>
      </c>
      <c r="H1052" s="1">
        <v>1048</v>
      </c>
      <c r="I1052" s="5" t="s">
        <v>1633</v>
      </c>
    </row>
    <row r="1053" spans="2:9" x14ac:dyDescent="0.25">
      <c r="B1053" s="1"/>
      <c r="F1053" s="1">
        <v>1049</v>
      </c>
      <c r="G1053" s="26" t="s">
        <v>2073</v>
      </c>
      <c r="H1053" s="1">
        <v>1049</v>
      </c>
      <c r="I1053" s="5" t="s">
        <v>1634</v>
      </c>
    </row>
    <row r="1054" spans="2:9" x14ac:dyDescent="0.25">
      <c r="B1054" s="1"/>
      <c r="F1054" s="1">
        <v>1050</v>
      </c>
      <c r="G1054" s="26" t="s">
        <v>621</v>
      </c>
      <c r="H1054" s="1">
        <v>1050</v>
      </c>
      <c r="I1054" s="5" t="s">
        <v>1635</v>
      </c>
    </row>
    <row r="1055" spans="2:9" x14ac:dyDescent="0.25">
      <c r="B1055" s="1"/>
      <c r="F1055" s="1">
        <v>1051</v>
      </c>
      <c r="G1055" s="26" t="s">
        <v>2074</v>
      </c>
      <c r="H1055" s="1">
        <v>1051</v>
      </c>
      <c r="I1055" s="5" t="s">
        <v>1636</v>
      </c>
    </row>
    <row r="1056" spans="2:9" x14ac:dyDescent="0.25">
      <c r="B1056" s="1"/>
      <c r="F1056" s="1">
        <v>1052</v>
      </c>
      <c r="G1056" s="26" t="s">
        <v>2075</v>
      </c>
      <c r="H1056" s="1">
        <v>1052</v>
      </c>
      <c r="I1056" s="5" t="s">
        <v>1637</v>
      </c>
    </row>
    <row r="1057" spans="2:9" x14ac:dyDescent="0.25">
      <c r="B1057" s="1"/>
      <c r="F1057" s="1">
        <v>1053</v>
      </c>
      <c r="G1057" s="26" t="s">
        <v>2076</v>
      </c>
      <c r="H1057" s="1">
        <v>1053</v>
      </c>
      <c r="I1057" s="5" t="s">
        <v>1638</v>
      </c>
    </row>
    <row r="1058" spans="2:9" x14ac:dyDescent="0.25">
      <c r="B1058" s="1"/>
      <c r="F1058" s="1">
        <v>1054</v>
      </c>
      <c r="G1058" s="26" t="s">
        <v>1554</v>
      </c>
      <c r="H1058" s="1">
        <v>1054</v>
      </c>
      <c r="I1058" s="5" t="s">
        <v>1639</v>
      </c>
    </row>
    <row r="1059" spans="2:9" x14ac:dyDescent="0.25">
      <c r="B1059" s="1"/>
      <c r="F1059" s="1">
        <v>1055</v>
      </c>
      <c r="G1059" s="26" t="s">
        <v>1562</v>
      </c>
      <c r="H1059" s="1">
        <v>1055</v>
      </c>
      <c r="I1059" s="5" t="s">
        <v>1640</v>
      </c>
    </row>
    <row r="1060" spans="2:9" x14ac:dyDescent="0.25">
      <c r="B1060" s="1"/>
      <c r="F1060" s="1">
        <v>1056</v>
      </c>
      <c r="G1060" s="26" t="s">
        <v>2077</v>
      </c>
      <c r="H1060" s="1">
        <v>1056</v>
      </c>
      <c r="I1060" s="5" t="s">
        <v>1641</v>
      </c>
    </row>
    <row r="1061" spans="2:9" x14ac:dyDescent="0.25">
      <c r="B1061" s="1"/>
      <c r="F1061" s="1">
        <v>1057</v>
      </c>
      <c r="G1061" s="26" t="s">
        <v>2078</v>
      </c>
      <c r="H1061" s="1">
        <v>1057</v>
      </c>
      <c r="I1061" s="5" t="s">
        <v>1642</v>
      </c>
    </row>
    <row r="1062" spans="2:9" x14ac:dyDescent="0.25">
      <c r="B1062" s="1"/>
      <c r="F1062" s="1">
        <v>1058</v>
      </c>
      <c r="G1062" s="26" t="s">
        <v>1597</v>
      </c>
      <c r="H1062" s="1">
        <v>1058</v>
      </c>
      <c r="I1062" s="5" t="s">
        <v>1643</v>
      </c>
    </row>
    <row r="1063" spans="2:9" x14ac:dyDescent="0.25">
      <c r="B1063" s="1"/>
      <c r="F1063" s="1">
        <v>1059</v>
      </c>
      <c r="G1063" s="26" t="s">
        <v>2079</v>
      </c>
      <c r="H1063" s="1">
        <v>1059</v>
      </c>
      <c r="I1063" s="5" t="s">
        <v>1644</v>
      </c>
    </row>
    <row r="1064" spans="2:9" x14ac:dyDescent="0.25">
      <c r="B1064" s="1"/>
      <c r="F1064" s="1">
        <v>1060</v>
      </c>
      <c r="G1064" s="26" t="s">
        <v>1530</v>
      </c>
      <c r="H1064" s="1">
        <v>1060</v>
      </c>
      <c r="I1064" s="5" t="s">
        <v>1645</v>
      </c>
    </row>
    <row r="1065" spans="2:9" x14ac:dyDescent="0.25">
      <c r="B1065" s="1"/>
      <c r="F1065" s="1">
        <v>1061</v>
      </c>
      <c r="G1065" s="26" t="s">
        <v>2080</v>
      </c>
      <c r="H1065" s="1">
        <v>1061</v>
      </c>
      <c r="I1065" s="5" t="s">
        <v>1646</v>
      </c>
    </row>
    <row r="1066" spans="2:9" x14ac:dyDescent="0.25">
      <c r="B1066" s="1"/>
      <c r="F1066" s="1">
        <v>1062</v>
      </c>
      <c r="G1066" s="26" t="s">
        <v>2081</v>
      </c>
      <c r="H1066" s="1">
        <v>1062</v>
      </c>
      <c r="I1066" s="21" t="s">
        <v>256</v>
      </c>
    </row>
    <row r="1067" spans="2:9" x14ac:dyDescent="0.25">
      <c r="B1067" s="1"/>
      <c r="F1067" s="1">
        <v>1063</v>
      </c>
      <c r="G1067" s="26" t="s">
        <v>2082</v>
      </c>
      <c r="H1067" s="1">
        <v>1063</v>
      </c>
      <c r="I1067" s="21" t="s">
        <v>1647</v>
      </c>
    </row>
    <row r="1068" spans="2:9" x14ac:dyDescent="0.25">
      <c r="B1068" s="1"/>
      <c r="F1068" s="1">
        <v>1064</v>
      </c>
      <c r="G1068" s="26" t="s">
        <v>2083</v>
      </c>
      <c r="H1068" s="1">
        <v>1064</v>
      </c>
      <c r="I1068" s="20" t="s">
        <v>1648</v>
      </c>
    </row>
    <row r="1069" spans="2:9" x14ac:dyDescent="0.25">
      <c r="B1069" s="1"/>
      <c r="F1069" s="1">
        <v>1065</v>
      </c>
      <c r="G1069" s="26" t="s">
        <v>2084</v>
      </c>
      <c r="H1069" s="1">
        <v>1065</v>
      </c>
      <c r="I1069" s="20" t="s">
        <v>1649</v>
      </c>
    </row>
    <row r="1070" spans="2:9" x14ac:dyDescent="0.25">
      <c r="B1070" s="1"/>
      <c r="F1070" s="1">
        <v>1066</v>
      </c>
      <c r="G1070" s="26" t="s">
        <v>2085</v>
      </c>
      <c r="H1070" s="1">
        <v>1066</v>
      </c>
      <c r="I1070" s="20" t="s">
        <v>1650</v>
      </c>
    </row>
    <row r="1071" spans="2:9" x14ac:dyDescent="0.25">
      <c r="B1071" s="1"/>
      <c r="F1071" s="1">
        <v>1067</v>
      </c>
      <c r="G1071" s="26" t="s">
        <v>2086</v>
      </c>
      <c r="H1071" s="1">
        <v>1067</v>
      </c>
      <c r="I1071" s="20" t="s">
        <v>1651</v>
      </c>
    </row>
    <row r="1072" spans="2:9" x14ac:dyDescent="0.25">
      <c r="B1072" s="1"/>
      <c r="F1072" s="1">
        <v>1068</v>
      </c>
      <c r="G1072" s="26" t="s">
        <v>1531</v>
      </c>
      <c r="H1072" s="1">
        <v>1068</v>
      </c>
      <c r="I1072" s="20" t="s">
        <v>1652</v>
      </c>
    </row>
    <row r="1073" spans="2:9" x14ac:dyDescent="0.25">
      <c r="B1073" s="1"/>
      <c r="F1073" s="1">
        <v>1069</v>
      </c>
      <c r="G1073" s="26" t="s">
        <v>2087</v>
      </c>
      <c r="H1073" s="1">
        <v>1069</v>
      </c>
      <c r="I1073" s="20" t="s">
        <v>1653</v>
      </c>
    </row>
    <row r="1074" spans="2:9" x14ac:dyDescent="0.25">
      <c r="B1074" s="1"/>
      <c r="F1074" s="1">
        <v>1070</v>
      </c>
      <c r="G1074" s="26" t="s">
        <v>2088</v>
      </c>
      <c r="H1074" s="1">
        <v>1070</v>
      </c>
      <c r="I1074" s="20" t="s">
        <v>1654</v>
      </c>
    </row>
    <row r="1075" spans="2:9" x14ac:dyDescent="0.25">
      <c r="B1075" s="1"/>
      <c r="F1075" s="1">
        <v>1071</v>
      </c>
      <c r="G1075" s="26" t="s">
        <v>2089</v>
      </c>
      <c r="H1075" s="1">
        <v>1071</v>
      </c>
      <c r="I1075" s="20" t="s">
        <v>1655</v>
      </c>
    </row>
    <row r="1076" spans="2:9" x14ac:dyDescent="0.25">
      <c r="B1076" s="1"/>
      <c r="F1076" s="1">
        <v>1072</v>
      </c>
      <c r="G1076" s="26" t="s">
        <v>2090</v>
      </c>
      <c r="H1076" s="1">
        <v>1072</v>
      </c>
      <c r="I1076" s="20" t="s">
        <v>1656</v>
      </c>
    </row>
    <row r="1077" spans="2:9" x14ac:dyDescent="0.25">
      <c r="B1077" s="1"/>
      <c r="F1077" s="1">
        <v>1073</v>
      </c>
      <c r="G1077" s="26" t="s">
        <v>2091</v>
      </c>
      <c r="H1077" s="1">
        <v>1073</v>
      </c>
      <c r="I1077" s="20" t="s">
        <v>1657</v>
      </c>
    </row>
    <row r="1078" spans="2:9" x14ac:dyDescent="0.25">
      <c r="B1078" s="1"/>
      <c r="F1078" s="1">
        <v>1074</v>
      </c>
      <c r="G1078" s="26" t="s">
        <v>2092</v>
      </c>
      <c r="H1078" s="1">
        <v>1074</v>
      </c>
      <c r="I1078" s="20" t="s">
        <v>1658</v>
      </c>
    </row>
    <row r="1079" spans="2:9" x14ac:dyDescent="0.25">
      <c r="B1079" s="1"/>
      <c r="F1079" s="1">
        <v>1075</v>
      </c>
      <c r="G1079" s="26" t="s">
        <v>2093</v>
      </c>
      <c r="H1079" s="1">
        <v>1075</v>
      </c>
      <c r="I1079" s="20" t="s">
        <v>1659</v>
      </c>
    </row>
    <row r="1080" spans="2:9" x14ac:dyDescent="0.25">
      <c r="B1080" s="1"/>
      <c r="F1080" s="1">
        <v>1076</v>
      </c>
      <c r="G1080" s="26" t="s">
        <v>2094</v>
      </c>
      <c r="H1080" s="1">
        <v>1076</v>
      </c>
      <c r="I1080" s="20" t="s">
        <v>1660</v>
      </c>
    </row>
    <row r="1081" spans="2:9" x14ac:dyDescent="0.25">
      <c r="B1081" s="1"/>
      <c r="F1081" s="1">
        <v>1077</v>
      </c>
      <c r="G1081" s="26" t="s">
        <v>1532</v>
      </c>
      <c r="H1081" s="1">
        <v>1077</v>
      </c>
      <c r="I1081" s="20" t="s">
        <v>1661</v>
      </c>
    </row>
    <row r="1082" spans="2:9" x14ac:dyDescent="0.25">
      <c r="B1082" s="1"/>
      <c r="F1082" s="1">
        <v>1078</v>
      </c>
      <c r="G1082" s="26" t="s">
        <v>1533</v>
      </c>
      <c r="H1082" s="1">
        <v>1078</v>
      </c>
      <c r="I1082" s="20" t="s">
        <v>1662</v>
      </c>
    </row>
    <row r="1083" spans="2:9" x14ac:dyDescent="0.25">
      <c r="B1083" s="1"/>
      <c r="F1083" s="1">
        <v>1079</v>
      </c>
      <c r="G1083" s="26" t="s">
        <v>2095</v>
      </c>
      <c r="H1083" s="1">
        <v>1079</v>
      </c>
      <c r="I1083" s="20" t="s">
        <v>1663</v>
      </c>
    </row>
    <row r="1084" spans="2:9" x14ac:dyDescent="0.25">
      <c r="B1084" s="1"/>
      <c r="F1084" s="1">
        <v>1080</v>
      </c>
      <c r="G1084" s="26" t="s">
        <v>1537</v>
      </c>
      <c r="H1084" s="1">
        <v>1080</v>
      </c>
      <c r="I1084" s="20" t="s">
        <v>1664</v>
      </c>
    </row>
    <row r="1085" spans="2:9" x14ac:dyDescent="0.25">
      <c r="B1085" s="1"/>
      <c r="F1085" s="1">
        <v>1081</v>
      </c>
      <c r="G1085" s="26" t="s">
        <v>2096</v>
      </c>
      <c r="H1085" s="1">
        <v>1081</v>
      </c>
      <c r="I1085" s="20" t="s">
        <v>1665</v>
      </c>
    </row>
    <row r="1086" spans="2:9" x14ac:dyDescent="0.25">
      <c r="B1086" s="1"/>
      <c r="F1086" s="1">
        <v>1082</v>
      </c>
      <c r="G1086" s="26" t="s">
        <v>2097</v>
      </c>
      <c r="H1086" s="1">
        <v>1082</v>
      </c>
      <c r="I1086" s="20" t="s">
        <v>1666</v>
      </c>
    </row>
    <row r="1087" spans="2:9" x14ac:dyDescent="0.25">
      <c r="B1087" s="1"/>
      <c r="F1087" s="1">
        <v>1083</v>
      </c>
      <c r="G1087" s="26" t="s">
        <v>2098</v>
      </c>
      <c r="H1087" s="1">
        <v>1083</v>
      </c>
      <c r="I1087" s="20" t="s">
        <v>1667</v>
      </c>
    </row>
    <row r="1088" spans="2:9" x14ac:dyDescent="0.25">
      <c r="B1088" s="1"/>
      <c r="F1088" s="1">
        <v>1084</v>
      </c>
      <c r="G1088" s="26" t="s">
        <v>1540</v>
      </c>
      <c r="H1088" s="1">
        <v>1084</v>
      </c>
      <c r="I1088" s="20" t="s">
        <v>1668</v>
      </c>
    </row>
    <row r="1089" spans="2:9" x14ac:dyDescent="0.25">
      <c r="B1089" s="1"/>
      <c r="F1089" s="1">
        <v>1085</v>
      </c>
      <c r="G1089" s="26" t="s">
        <v>1541</v>
      </c>
      <c r="H1089" s="1">
        <v>1085</v>
      </c>
      <c r="I1089" s="20" t="s">
        <v>1669</v>
      </c>
    </row>
    <row r="1090" spans="2:9" x14ac:dyDescent="0.25">
      <c r="B1090" s="1"/>
      <c r="F1090" s="1">
        <v>1086</v>
      </c>
      <c r="G1090" s="26" t="s">
        <v>2099</v>
      </c>
      <c r="H1090" s="1">
        <v>1086</v>
      </c>
      <c r="I1090" s="21" t="s">
        <v>1670</v>
      </c>
    </row>
    <row r="1091" spans="2:9" x14ac:dyDescent="0.25">
      <c r="B1091" s="1"/>
      <c r="F1091" s="1">
        <v>1087</v>
      </c>
      <c r="G1091" s="26" t="s">
        <v>2100</v>
      </c>
      <c r="H1091" s="1">
        <v>1087</v>
      </c>
      <c r="I1091" s="21" t="s">
        <v>1671</v>
      </c>
    </row>
    <row r="1092" spans="2:9" x14ac:dyDescent="0.25">
      <c r="B1092" s="1"/>
      <c r="F1092" s="1">
        <v>1088</v>
      </c>
      <c r="G1092" s="26" t="s">
        <v>2101</v>
      </c>
      <c r="H1092" s="1">
        <v>1088</v>
      </c>
      <c r="I1092" s="21" t="s">
        <v>1672</v>
      </c>
    </row>
    <row r="1093" spans="2:9" x14ac:dyDescent="0.25">
      <c r="B1093" s="1"/>
      <c r="F1093" s="1">
        <v>1089</v>
      </c>
      <c r="G1093" s="26" t="s">
        <v>2102</v>
      </c>
      <c r="H1093" s="1">
        <v>1089</v>
      </c>
      <c r="I1093" s="21" t="s">
        <v>1673</v>
      </c>
    </row>
    <row r="1094" spans="2:9" x14ac:dyDescent="0.25">
      <c r="B1094" s="1"/>
      <c r="F1094" s="1">
        <v>1090</v>
      </c>
      <c r="G1094" s="26" t="s">
        <v>1548</v>
      </c>
      <c r="H1094" s="1">
        <v>1090</v>
      </c>
      <c r="I1094" s="21" t="s">
        <v>1674</v>
      </c>
    </row>
    <row r="1095" spans="2:9" x14ac:dyDescent="0.25">
      <c r="B1095" s="1"/>
      <c r="F1095" s="1">
        <v>1091</v>
      </c>
      <c r="G1095" s="26" t="s">
        <v>2103</v>
      </c>
      <c r="H1095" s="1">
        <v>1091</v>
      </c>
      <c r="I1095" s="21" t="s">
        <v>1675</v>
      </c>
    </row>
    <row r="1096" spans="2:9" x14ac:dyDescent="0.25">
      <c r="B1096" s="1"/>
      <c r="F1096" s="1">
        <v>1092</v>
      </c>
      <c r="G1096" s="26" t="s">
        <v>2104</v>
      </c>
      <c r="H1096" s="1">
        <v>1092</v>
      </c>
      <c r="I1096" s="21" t="s">
        <v>1676</v>
      </c>
    </row>
    <row r="1097" spans="2:9" x14ac:dyDescent="0.25">
      <c r="B1097" s="1"/>
      <c r="F1097" s="1">
        <v>1093</v>
      </c>
      <c r="G1097" s="26" t="s">
        <v>2105</v>
      </c>
      <c r="H1097" s="1">
        <v>1093</v>
      </c>
      <c r="I1097" s="21" t="s">
        <v>1677</v>
      </c>
    </row>
    <row r="1098" spans="2:9" x14ac:dyDescent="0.25">
      <c r="B1098" s="1"/>
      <c r="F1098" s="1">
        <v>1094</v>
      </c>
      <c r="G1098" s="26" t="s">
        <v>1549</v>
      </c>
      <c r="H1098" s="1">
        <v>1094</v>
      </c>
      <c r="I1098" s="21" t="s">
        <v>1678</v>
      </c>
    </row>
    <row r="1099" spans="2:9" x14ac:dyDescent="0.25">
      <c r="B1099" s="1"/>
      <c r="F1099" s="1">
        <v>1095</v>
      </c>
      <c r="G1099" s="26" t="s">
        <v>2106</v>
      </c>
      <c r="H1099" s="1">
        <v>1095</v>
      </c>
      <c r="I1099" s="21" t="s">
        <v>1679</v>
      </c>
    </row>
    <row r="1100" spans="2:9" x14ac:dyDescent="0.25">
      <c r="B1100" s="1"/>
      <c r="F1100" s="1">
        <v>1096</v>
      </c>
      <c r="G1100" s="26" t="s">
        <v>2107</v>
      </c>
      <c r="H1100" s="1">
        <v>1096</v>
      </c>
      <c r="I1100" s="20" t="s">
        <v>1680</v>
      </c>
    </row>
    <row r="1101" spans="2:9" x14ac:dyDescent="0.25">
      <c r="B1101" s="1"/>
      <c r="F1101" s="1">
        <v>1097</v>
      </c>
      <c r="G1101" s="26" t="s">
        <v>2108</v>
      </c>
      <c r="H1101" s="1">
        <v>1097</v>
      </c>
      <c r="I1101" s="20" t="s">
        <v>1681</v>
      </c>
    </row>
    <row r="1102" spans="2:9" x14ac:dyDescent="0.25">
      <c r="B1102" s="1"/>
      <c r="F1102" s="1">
        <v>1098</v>
      </c>
      <c r="G1102" s="26" t="s">
        <v>2109</v>
      </c>
      <c r="H1102" s="1">
        <v>1098</v>
      </c>
      <c r="I1102" s="20" t="s">
        <v>1682</v>
      </c>
    </row>
    <row r="1103" spans="2:9" x14ac:dyDescent="0.25">
      <c r="B1103" s="1"/>
      <c r="F1103" s="1">
        <v>1099</v>
      </c>
      <c r="G1103" s="26" t="s">
        <v>1655</v>
      </c>
      <c r="H1103" s="1">
        <v>1099</v>
      </c>
      <c r="I1103" s="20" t="s">
        <v>1683</v>
      </c>
    </row>
    <row r="1104" spans="2:9" x14ac:dyDescent="0.25">
      <c r="B1104" s="1"/>
      <c r="F1104" s="1">
        <v>1100</v>
      </c>
      <c r="G1104" s="26" t="s">
        <v>1656</v>
      </c>
      <c r="H1104" s="1">
        <v>1100</v>
      </c>
      <c r="I1104" s="20" t="s">
        <v>1684</v>
      </c>
    </row>
    <row r="1105" spans="2:9" x14ac:dyDescent="0.25">
      <c r="B1105" s="1"/>
      <c r="F1105" s="1">
        <v>1101</v>
      </c>
      <c r="G1105" s="26" t="s">
        <v>2110</v>
      </c>
      <c r="H1105" s="1">
        <v>1101</v>
      </c>
      <c r="I1105" s="20" t="s">
        <v>1685</v>
      </c>
    </row>
    <row r="1106" spans="2:9" x14ac:dyDescent="0.25">
      <c r="B1106" s="1"/>
      <c r="F1106" s="1">
        <v>1102</v>
      </c>
      <c r="G1106" s="26" t="s">
        <v>2111</v>
      </c>
      <c r="H1106" s="1">
        <v>1102</v>
      </c>
      <c r="I1106" s="20" t="s">
        <v>1686</v>
      </c>
    </row>
    <row r="1107" spans="2:9" x14ac:dyDescent="0.25">
      <c r="B1107" s="1"/>
      <c r="F1107" s="1">
        <v>1103</v>
      </c>
      <c r="G1107" s="26" t="s">
        <v>2112</v>
      </c>
      <c r="H1107" s="1">
        <v>1103</v>
      </c>
      <c r="I1107" s="20" t="s">
        <v>1687</v>
      </c>
    </row>
    <row r="1108" spans="2:9" x14ac:dyDescent="0.25">
      <c r="B1108" s="1"/>
      <c r="F1108" s="1">
        <v>1104</v>
      </c>
      <c r="G1108" s="26" t="s">
        <v>2113</v>
      </c>
      <c r="H1108" s="1">
        <v>1104</v>
      </c>
      <c r="I1108" s="20" t="s">
        <v>1688</v>
      </c>
    </row>
    <row r="1109" spans="2:9" x14ac:dyDescent="0.25">
      <c r="B1109" s="1"/>
      <c r="F1109" s="1">
        <v>1105</v>
      </c>
      <c r="G1109" s="26" t="s">
        <v>2114</v>
      </c>
      <c r="H1109" s="1">
        <v>1105</v>
      </c>
      <c r="I1109" s="20" t="s">
        <v>1689</v>
      </c>
    </row>
    <row r="1110" spans="2:9" x14ac:dyDescent="0.25">
      <c r="B1110" s="1"/>
      <c r="F1110" s="1">
        <v>1106</v>
      </c>
      <c r="G1110" s="26" t="s">
        <v>2115</v>
      </c>
      <c r="H1110" s="1">
        <v>1106</v>
      </c>
      <c r="I1110" s="20" t="s">
        <v>1690</v>
      </c>
    </row>
    <row r="1111" spans="2:9" x14ac:dyDescent="0.25">
      <c r="B1111" s="1"/>
      <c r="F1111" s="1">
        <v>1107</v>
      </c>
      <c r="G1111" s="26" t="s">
        <v>2116</v>
      </c>
      <c r="H1111" s="1">
        <v>1107</v>
      </c>
      <c r="I1111" s="20" t="s">
        <v>1691</v>
      </c>
    </row>
    <row r="1112" spans="2:9" x14ac:dyDescent="0.25">
      <c r="B1112" s="1"/>
      <c r="F1112" s="1">
        <v>1108</v>
      </c>
      <c r="G1112" s="26" t="s">
        <v>2117</v>
      </c>
      <c r="H1112" s="1">
        <v>1108</v>
      </c>
      <c r="I1112" s="20" t="s">
        <v>1692</v>
      </c>
    </row>
    <row r="1113" spans="2:9" x14ac:dyDescent="0.25">
      <c r="B1113" s="1"/>
      <c r="F1113" s="1">
        <v>1109</v>
      </c>
      <c r="G1113" s="26" t="s">
        <v>2118</v>
      </c>
      <c r="H1113" s="1">
        <v>1109</v>
      </c>
      <c r="I1113" s="20" t="s">
        <v>1693</v>
      </c>
    </row>
    <row r="1114" spans="2:9" x14ac:dyDescent="0.25">
      <c r="B1114" s="1"/>
      <c r="F1114" s="1">
        <v>1110</v>
      </c>
      <c r="G1114" s="26" t="s">
        <v>2119</v>
      </c>
      <c r="H1114" s="1">
        <v>1110</v>
      </c>
      <c r="I1114" s="20" t="s">
        <v>1694</v>
      </c>
    </row>
    <row r="1115" spans="2:9" x14ac:dyDescent="0.25">
      <c r="B1115" s="1"/>
      <c r="F1115" s="1">
        <v>1111</v>
      </c>
      <c r="G1115" s="26" t="s">
        <v>2120</v>
      </c>
      <c r="H1115" s="1">
        <v>1111</v>
      </c>
      <c r="I1115" s="20" t="s">
        <v>1695</v>
      </c>
    </row>
    <row r="1116" spans="2:9" x14ac:dyDescent="0.25">
      <c r="B1116" s="1"/>
      <c r="F1116" s="1">
        <v>1112</v>
      </c>
      <c r="G1116" s="26" t="s">
        <v>2121</v>
      </c>
      <c r="H1116" s="1">
        <v>1112</v>
      </c>
      <c r="I1116" s="20" t="s">
        <v>1696</v>
      </c>
    </row>
    <row r="1117" spans="2:9" x14ac:dyDescent="0.25">
      <c r="B1117" s="1"/>
      <c r="F1117" s="1">
        <v>1113</v>
      </c>
      <c r="G1117" s="26" t="s">
        <v>2122</v>
      </c>
      <c r="H1117" s="1">
        <v>1113</v>
      </c>
      <c r="I1117" s="20" t="s">
        <v>1697</v>
      </c>
    </row>
    <row r="1118" spans="2:9" x14ac:dyDescent="0.25">
      <c r="B1118" s="1"/>
      <c r="F1118" s="1">
        <v>1114</v>
      </c>
      <c r="G1118" s="26" t="s">
        <v>1568</v>
      </c>
      <c r="H1118" s="1">
        <v>1114</v>
      </c>
      <c r="I1118" s="20" t="s">
        <v>1698</v>
      </c>
    </row>
    <row r="1119" spans="2:9" x14ac:dyDescent="0.25">
      <c r="B1119" s="1"/>
      <c r="F1119" s="1">
        <v>1115</v>
      </c>
      <c r="G1119" s="26" t="s">
        <v>1594</v>
      </c>
      <c r="H1119" s="1">
        <v>1115</v>
      </c>
      <c r="I1119" s="24" t="s">
        <v>1699</v>
      </c>
    </row>
    <row r="1120" spans="2:9" x14ac:dyDescent="0.25">
      <c r="B1120" s="1"/>
      <c r="F1120" s="1">
        <v>1116</v>
      </c>
      <c r="G1120" s="26" t="s">
        <v>1564</v>
      </c>
      <c r="H1120" s="1">
        <v>1116</v>
      </c>
      <c r="I1120" s="24" t="s">
        <v>1700</v>
      </c>
    </row>
    <row r="1121" spans="2:9" x14ac:dyDescent="0.25">
      <c r="B1121" s="1"/>
      <c r="F1121" s="1">
        <v>1117</v>
      </c>
      <c r="G1121" s="26" t="s">
        <v>1595</v>
      </c>
      <c r="H1121" s="1">
        <v>1117</v>
      </c>
      <c r="I1121" s="24" t="s">
        <v>1701</v>
      </c>
    </row>
    <row r="1122" spans="2:9" x14ac:dyDescent="0.25">
      <c r="B1122" s="1"/>
      <c r="F1122" s="1">
        <v>1118</v>
      </c>
      <c r="G1122" s="26" t="s">
        <v>1591</v>
      </c>
      <c r="H1122" s="1">
        <v>1118</v>
      </c>
      <c r="I1122" s="24" t="s">
        <v>960</v>
      </c>
    </row>
    <row r="1123" spans="2:9" x14ac:dyDescent="0.25">
      <c r="B1123" s="1"/>
      <c r="F1123" s="1">
        <v>1119</v>
      </c>
      <c r="G1123" s="26" t="s">
        <v>1592</v>
      </c>
      <c r="H1123" s="1">
        <v>1119</v>
      </c>
      <c r="I1123" s="24" t="s">
        <v>1702</v>
      </c>
    </row>
    <row r="1124" spans="2:9" x14ac:dyDescent="0.25">
      <c r="B1124" s="1"/>
      <c r="F1124" s="1">
        <v>1120</v>
      </c>
      <c r="G1124" s="26" t="s">
        <v>1593</v>
      </c>
      <c r="H1124" s="1">
        <v>1120</v>
      </c>
      <c r="I1124" s="24" t="s">
        <v>596</v>
      </c>
    </row>
    <row r="1125" spans="2:9" x14ac:dyDescent="0.25">
      <c r="B1125" s="1"/>
      <c r="F1125" s="1">
        <v>1121</v>
      </c>
      <c r="G1125" s="26" t="s">
        <v>1588</v>
      </c>
      <c r="H1125" s="1">
        <v>1121</v>
      </c>
      <c r="I1125" s="20" t="s">
        <v>1703</v>
      </c>
    </row>
    <row r="1126" spans="2:9" x14ac:dyDescent="0.25">
      <c r="B1126" s="1"/>
      <c r="F1126" s="1">
        <v>1122</v>
      </c>
      <c r="G1126" s="26" t="s">
        <v>1589</v>
      </c>
      <c r="H1126" s="1">
        <v>1122</v>
      </c>
      <c r="I1126" s="6" t="s">
        <v>1704</v>
      </c>
    </row>
    <row r="1127" spans="2:9" x14ac:dyDescent="0.25">
      <c r="B1127" s="1"/>
      <c r="F1127" s="1">
        <v>1123</v>
      </c>
      <c r="G1127" s="26" t="s">
        <v>1566</v>
      </c>
      <c r="H1127" s="1">
        <v>1123</v>
      </c>
      <c r="I1127" s="6" t="s">
        <v>1705</v>
      </c>
    </row>
    <row r="1128" spans="2:9" x14ac:dyDescent="0.25">
      <c r="B1128" s="1"/>
      <c r="F1128" s="1">
        <v>1124</v>
      </c>
      <c r="G1128" s="26" t="s">
        <v>1567</v>
      </c>
      <c r="H1128" s="1">
        <v>1124</v>
      </c>
      <c r="I1128" s="6" t="s">
        <v>1706</v>
      </c>
    </row>
    <row r="1129" spans="2:9" x14ac:dyDescent="0.25">
      <c r="B1129" s="1"/>
      <c r="F1129" s="1">
        <v>1125</v>
      </c>
      <c r="G1129" s="26" t="s">
        <v>1590</v>
      </c>
      <c r="H1129" s="1">
        <v>1125</v>
      </c>
      <c r="I1129" s="6" t="s">
        <v>1707</v>
      </c>
    </row>
    <row r="1130" spans="2:9" x14ac:dyDescent="0.25">
      <c r="B1130" s="1"/>
      <c r="F1130" s="1">
        <v>1126</v>
      </c>
      <c r="G1130" s="26" t="s">
        <v>2123</v>
      </c>
      <c r="H1130" s="1">
        <v>1126</v>
      </c>
      <c r="I1130" s="6" t="s">
        <v>1708</v>
      </c>
    </row>
    <row r="1131" spans="2:9" x14ac:dyDescent="0.25">
      <c r="B1131" s="1"/>
      <c r="F1131" s="1">
        <v>1127</v>
      </c>
      <c r="G1131" s="26" t="s">
        <v>2124</v>
      </c>
      <c r="H1131" s="1">
        <v>1127</v>
      </c>
      <c r="I1131" s="20" t="s">
        <v>1709</v>
      </c>
    </row>
    <row r="1132" spans="2:9" x14ac:dyDescent="0.25">
      <c r="B1132" s="1"/>
      <c r="F1132" s="1">
        <v>1128</v>
      </c>
      <c r="G1132" s="26" t="s">
        <v>2125</v>
      </c>
      <c r="H1132" s="1">
        <v>1128</v>
      </c>
      <c r="I1132" s="6" t="s">
        <v>1710</v>
      </c>
    </row>
    <row r="1133" spans="2:9" x14ac:dyDescent="0.25">
      <c r="B1133" s="1"/>
      <c r="F1133" s="1">
        <v>1129</v>
      </c>
      <c r="G1133" s="26" t="s">
        <v>1575</v>
      </c>
      <c r="H1133" s="1">
        <v>1129</v>
      </c>
      <c r="I1133" s="20" t="s">
        <v>1711</v>
      </c>
    </row>
    <row r="1134" spans="2:9" x14ac:dyDescent="0.25">
      <c r="B1134" s="1"/>
      <c r="F1134" s="1">
        <v>1130</v>
      </c>
      <c r="G1134" s="26" t="s">
        <v>2126</v>
      </c>
      <c r="H1134" s="1">
        <v>1130</v>
      </c>
      <c r="I1134" s="20" t="s">
        <v>1712</v>
      </c>
    </row>
    <row r="1135" spans="2:9" x14ac:dyDescent="0.25">
      <c r="B1135" s="1"/>
      <c r="F1135" s="1">
        <v>1131</v>
      </c>
      <c r="G1135" s="26" t="s">
        <v>1576</v>
      </c>
      <c r="H1135" s="1">
        <v>1131</v>
      </c>
      <c r="I1135" s="20" t="s">
        <v>1713</v>
      </c>
    </row>
    <row r="1136" spans="2:9" x14ac:dyDescent="0.25">
      <c r="B1136" s="1"/>
      <c r="F1136" s="1">
        <v>1132</v>
      </c>
      <c r="G1136" s="26" t="s">
        <v>1579</v>
      </c>
      <c r="H1136" s="1">
        <v>1132</v>
      </c>
      <c r="I1136" s="20" t="s">
        <v>1714</v>
      </c>
    </row>
    <row r="1137" spans="2:9" x14ac:dyDescent="0.25">
      <c r="B1137" s="1"/>
      <c r="F1137" s="1">
        <v>1133</v>
      </c>
      <c r="G1137" s="26" t="s">
        <v>2127</v>
      </c>
      <c r="H1137" s="1">
        <v>1133</v>
      </c>
      <c r="I1137" s="6" t="s">
        <v>1715</v>
      </c>
    </row>
    <row r="1138" spans="2:9" x14ac:dyDescent="0.25">
      <c r="B1138" s="1"/>
      <c r="F1138" s="1">
        <v>1134</v>
      </c>
      <c r="G1138" s="26" t="s">
        <v>1645</v>
      </c>
      <c r="H1138" s="1">
        <v>1134</v>
      </c>
      <c r="I1138" s="20" t="s">
        <v>1716</v>
      </c>
    </row>
    <row r="1139" spans="2:9" x14ac:dyDescent="0.25">
      <c r="B1139" s="1"/>
      <c r="F1139" s="1">
        <v>1135</v>
      </c>
      <c r="G1139" s="26" t="s">
        <v>1000</v>
      </c>
      <c r="H1139" s="1">
        <v>1135</v>
      </c>
      <c r="I1139" s="6" t="s">
        <v>1717</v>
      </c>
    </row>
    <row r="1140" spans="2:9" x14ac:dyDescent="0.25">
      <c r="B1140" s="1"/>
      <c r="F1140" s="1">
        <v>1136</v>
      </c>
      <c r="G1140" s="26" t="s">
        <v>1646</v>
      </c>
      <c r="H1140" s="1">
        <v>1136</v>
      </c>
      <c r="I1140" s="20" t="s">
        <v>1718</v>
      </c>
    </row>
    <row r="1141" spans="2:9" x14ac:dyDescent="0.25">
      <c r="B1141" s="1"/>
      <c r="F1141" s="1">
        <v>1137</v>
      </c>
      <c r="G1141" s="26" t="s">
        <v>1630</v>
      </c>
      <c r="H1141" s="1">
        <v>1137</v>
      </c>
      <c r="I1141" s="20" t="s">
        <v>703</v>
      </c>
    </row>
    <row r="1142" spans="2:9" x14ac:dyDescent="0.25">
      <c r="B1142" s="1"/>
      <c r="F1142" s="1">
        <v>1138</v>
      </c>
      <c r="G1142" s="26" t="s">
        <v>1635</v>
      </c>
      <c r="H1142" s="1">
        <v>1138</v>
      </c>
      <c r="I1142" s="9" t="s">
        <v>1719</v>
      </c>
    </row>
    <row r="1143" spans="2:9" x14ac:dyDescent="0.25">
      <c r="B1143" s="1"/>
      <c r="F1143" s="1">
        <v>1139</v>
      </c>
      <c r="G1143" s="26" t="s">
        <v>1636</v>
      </c>
      <c r="H1143" s="1">
        <v>1139</v>
      </c>
      <c r="I1143" s="21" t="s">
        <v>1720</v>
      </c>
    </row>
    <row r="1144" spans="2:9" x14ac:dyDescent="0.25">
      <c r="B1144" s="1"/>
      <c r="F1144" s="1">
        <v>1140</v>
      </c>
      <c r="G1144" s="26" t="s">
        <v>1670</v>
      </c>
      <c r="H1144" s="1">
        <v>1140</v>
      </c>
      <c r="I1144" s="21" t="s">
        <v>679</v>
      </c>
    </row>
    <row r="1145" spans="2:9" x14ac:dyDescent="0.25">
      <c r="B1145" s="1"/>
      <c r="F1145" s="1">
        <v>1141</v>
      </c>
      <c r="G1145" s="26" t="s">
        <v>2128</v>
      </c>
      <c r="H1145" s="1">
        <v>1141</v>
      </c>
      <c r="I1145" s="21" t="s">
        <v>591</v>
      </c>
    </row>
    <row r="1146" spans="2:9" x14ac:dyDescent="0.25">
      <c r="B1146" s="1"/>
      <c r="F1146" s="1">
        <v>1142</v>
      </c>
      <c r="G1146" s="26" t="s">
        <v>1675</v>
      </c>
      <c r="H1146" s="1">
        <v>1142</v>
      </c>
      <c r="I1146" s="21" t="s">
        <v>697</v>
      </c>
    </row>
    <row r="1147" spans="2:9" x14ac:dyDescent="0.25">
      <c r="B1147" s="1"/>
      <c r="F1147" s="1">
        <v>1143</v>
      </c>
      <c r="G1147" s="26" t="s">
        <v>1626</v>
      </c>
      <c r="H1147" s="1">
        <v>1143</v>
      </c>
      <c r="I1147" s="21" t="s">
        <v>1721</v>
      </c>
    </row>
    <row r="1148" spans="2:9" x14ac:dyDescent="0.25">
      <c r="B1148" s="1"/>
      <c r="F1148" s="1">
        <v>1144</v>
      </c>
      <c r="G1148" s="26" t="s">
        <v>1623</v>
      </c>
      <c r="H1148" s="1">
        <v>1144</v>
      </c>
      <c r="I1148" s="21" t="s">
        <v>644</v>
      </c>
    </row>
    <row r="1149" spans="2:9" x14ac:dyDescent="0.25">
      <c r="B1149" s="1"/>
      <c r="F1149" s="1">
        <v>1145</v>
      </c>
      <c r="G1149" s="26" t="s">
        <v>1607</v>
      </c>
      <c r="H1149" s="1">
        <v>1145</v>
      </c>
      <c r="I1149" s="21" t="s">
        <v>1722</v>
      </c>
    </row>
    <row r="1150" spans="2:9" x14ac:dyDescent="0.25">
      <c r="B1150" s="1"/>
      <c r="F1150" s="1">
        <v>1146</v>
      </c>
      <c r="G1150" s="26" t="s">
        <v>1619</v>
      </c>
      <c r="H1150" s="1">
        <v>1146</v>
      </c>
      <c r="I1150" s="21" t="s">
        <v>669</v>
      </c>
    </row>
    <row r="1151" spans="2:9" x14ac:dyDescent="0.25">
      <c r="B1151" s="1"/>
      <c r="F1151" s="1">
        <v>1147</v>
      </c>
      <c r="G1151" s="26" t="s">
        <v>1611</v>
      </c>
      <c r="H1151" s="1">
        <v>1147</v>
      </c>
      <c r="I1151" s="21" t="s">
        <v>1723</v>
      </c>
    </row>
    <row r="1152" spans="2:9" x14ac:dyDescent="0.25">
      <c r="B1152" s="1"/>
      <c r="F1152" s="1">
        <v>1148</v>
      </c>
      <c r="G1152" s="26" t="s">
        <v>1618</v>
      </c>
      <c r="H1152" s="1">
        <v>1148</v>
      </c>
      <c r="I1152" s="21" t="s">
        <v>588</v>
      </c>
    </row>
    <row r="1153" spans="2:9" x14ac:dyDescent="0.25">
      <c r="B1153" s="1"/>
      <c r="F1153" s="1">
        <v>1149</v>
      </c>
      <c r="G1153" s="26" t="s">
        <v>1617</v>
      </c>
      <c r="H1153" s="1">
        <v>1149</v>
      </c>
      <c r="I1153" s="21" t="s">
        <v>674</v>
      </c>
    </row>
    <row r="1154" spans="2:9" x14ac:dyDescent="0.25">
      <c r="B1154" s="1"/>
      <c r="F1154" s="1">
        <v>1150</v>
      </c>
      <c r="G1154" s="26" t="s">
        <v>1612</v>
      </c>
      <c r="H1154" s="1">
        <v>1150</v>
      </c>
      <c r="I1154" s="21" t="s">
        <v>650</v>
      </c>
    </row>
    <row r="1155" spans="2:9" x14ac:dyDescent="0.25">
      <c r="B1155" s="1"/>
      <c r="F1155" s="1">
        <v>1151</v>
      </c>
      <c r="G1155" s="26" t="s">
        <v>2129</v>
      </c>
      <c r="H1155" s="1">
        <v>1151</v>
      </c>
      <c r="I1155" s="21" t="s">
        <v>961</v>
      </c>
    </row>
    <row r="1156" spans="2:9" x14ac:dyDescent="0.25">
      <c r="B1156" s="1"/>
      <c r="F1156" s="1">
        <v>1152</v>
      </c>
      <c r="G1156" s="26" t="s">
        <v>1659</v>
      </c>
      <c r="H1156" s="1">
        <v>1152</v>
      </c>
      <c r="I1156" s="21" t="s">
        <v>586</v>
      </c>
    </row>
    <row r="1157" spans="2:9" x14ac:dyDescent="0.25">
      <c r="B1157" s="1"/>
      <c r="F1157" s="1">
        <v>1153</v>
      </c>
      <c r="G1157" s="26" t="s">
        <v>2130</v>
      </c>
    </row>
    <row r="1158" spans="2:9" x14ac:dyDescent="0.25">
      <c r="B1158" s="1"/>
      <c r="F1158" s="1">
        <v>1154</v>
      </c>
      <c r="G1158" s="26" t="s">
        <v>1660</v>
      </c>
    </row>
    <row r="1159" spans="2:9" x14ac:dyDescent="0.25">
      <c r="B1159" s="1"/>
      <c r="F1159" s="1">
        <v>1155</v>
      </c>
      <c r="G1159" s="26" t="s">
        <v>2131</v>
      </c>
    </row>
    <row r="1160" spans="2:9" x14ac:dyDescent="0.25">
      <c r="B1160" s="1"/>
      <c r="F1160" s="1">
        <v>1156</v>
      </c>
      <c r="G1160" s="26" t="s">
        <v>2132</v>
      </c>
    </row>
    <row r="1161" spans="2:9" x14ac:dyDescent="0.25">
      <c r="B1161" s="1"/>
      <c r="F1161" s="1">
        <v>1157</v>
      </c>
      <c r="G1161" s="26" t="s">
        <v>1661</v>
      </c>
    </row>
    <row r="1162" spans="2:9" x14ac:dyDescent="0.25">
      <c r="B1162" s="1"/>
      <c r="F1162" s="1">
        <v>1158</v>
      </c>
      <c r="G1162" s="26" t="s">
        <v>2133</v>
      </c>
    </row>
    <row r="1163" spans="2:9" x14ac:dyDescent="0.25">
      <c r="B1163" s="1"/>
      <c r="F1163" s="1">
        <v>1159</v>
      </c>
      <c r="G1163" s="26" t="s">
        <v>2134</v>
      </c>
    </row>
    <row r="1164" spans="2:9" x14ac:dyDescent="0.25">
      <c r="B1164" s="1"/>
      <c r="F1164" s="1">
        <v>1160</v>
      </c>
      <c r="G1164" s="26" t="s">
        <v>2135</v>
      </c>
    </row>
    <row r="1165" spans="2:9" x14ac:dyDescent="0.25">
      <c r="B1165" s="1"/>
      <c r="F1165" s="1">
        <v>1161</v>
      </c>
      <c r="G1165" s="26" t="s">
        <v>2136</v>
      </c>
    </row>
    <row r="1166" spans="2:9" x14ac:dyDescent="0.25">
      <c r="B1166" s="1"/>
      <c r="F1166" s="1">
        <v>1162</v>
      </c>
      <c r="G1166" s="26" t="s">
        <v>2137</v>
      </c>
    </row>
    <row r="1167" spans="2:9" x14ac:dyDescent="0.25">
      <c r="B1167" s="1"/>
      <c r="F1167" s="1">
        <v>1163</v>
      </c>
      <c r="G1167" s="26" t="s">
        <v>2138</v>
      </c>
    </row>
    <row r="1168" spans="2:9" x14ac:dyDescent="0.25">
      <c r="B1168" s="1"/>
      <c r="F1168" s="1">
        <v>1164</v>
      </c>
      <c r="G1168" s="26" t="s">
        <v>2139</v>
      </c>
    </row>
    <row r="1169" spans="2:7" x14ac:dyDescent="0.25">
      <c r="B1169" s="1"/>
      <c r="F1169" s="1">
        <v>1165</v>
      </c>
      <c r="G1169" s="26" t="s">
        <v>2140</v>
      </c>
    </row>
    <row r="1170" spans="2:7" x14ac:dyDescent="0.25">
      <c r="B1170" s="1"/>
      <c r="F1170" s="1">
        <v>1166</v>
      </c>
      <c r="G1170" s="26" t="s">
        <v>2141</v>
      </c>
    </row>
    <row r="1171" spans="2:7" x14ac:dyDescent="0.25">
      <c r="B1171" s="1"/>
      <c r="F1171" s="1">
        <v>1167</v>
      </c>
      <c r="G1171" s="26" t="s">
        <v>2142</v>
      </c>
    </row>
    <row r="1172" spans="2:7" x14ac:dyDescent="0.25">
      <c r="B1172" s="1"/>
      <c r="F1172" s="1">
        <v>1168</v>
      </c>
      <c r="G1172" s="26" t="s">
        <v>2143</v>
      </c>
    </row>
    <row r="1173" spans="2:7" x14ac:dyDescent="0.25">
      <c r="B1173" s="1"/>
      <c r="F1173" s="1">
        <v>1169</v>
      </c>
      <c r="G1173" s="26" t="s">
        <v>2144</v>
      </c>
    </row>
    <row r="1174" spans="2:7" x14ac:dyDescent="0.25">
      <c r="B1174" s="1"/>
      <c r="F1174" s="1">
        <v>1170</v>
      </c>
      <c r="G1174" s="26" t="s">
        <v>2145</v>
      </c>
    </row>
    <row r="1175" spans="2:7" x14ac:dyDescent="0.25">
      <c r="B1175" s="1"/>
      <c r="F1175" s="1">
        <v>1171</v>
      </c>
      <c r="G1175" s="26" t="s">
        <v>2146</v>
      </c>
    </row>
    <row r="1176" spans="2:7" x14ac:dyDescent="0.25">
      <c r="B1176" s="1"/>
      <c r="F1176" s="1">
        <v>1172</v>
      </c>
      <c r="G1176" s="26" t="s">
        <v>2147</v>
      </c>
    </row>
    <row r="1177" spans="2:7" x14ac:dyDescent="0.25">
      <c r="B1177" s="1"/>
      <c r="F1177" s="1">
        <v>1173</v>
      </c>
      <c r="G1177" s="26" t="s">
        <v>2148</v>
      </c>
    </row>
    <row r="1178" spans="2:7" x14ac:dyDescent="0.25">
      <c r="B1178" s="1"/>
      <c r="F1178" s="1">
        <v>1174</v>
      </c>
      <c r="G1178" s="26" t="s">
        <v>2149</v>
      </c>
    </row>
    <row r="1179" spans="2:7" x14ac:dyDescent="0.25">
      <c r="B1179" s="1"/>
      <c r="F1179" s="1">
        <v>1175</v>
      </c>
      <c r="G1179" s="8" t="s">
        <v>1521</v>
      </c>
    </row>
    <row r="1180" spans="2:7" x14ac:dyDescent="0.25">
      <c r="B1180" s="1"/>
      <c r="F1180" s="1">
        <v>1176</v>
      </c>
      <c r="G1180" s="26" t="s">
        <v>2150</v>
      </c>
    </row>
    <row r="1181" spans="2:7" x14ac:dyDescent="0.25">
      <c r="B1181" s="1"/>
      <c r="F1181" s="1">
        <v>1177</v>
      </c>
      <c r="G1181" s="26" t="s">
        <v>2151</v>
      </c>
    </row>
    <row r="1182" spans="2:7" x14ac:dyDescent="0.25">
      <c r="B1182" s="1"/>
      <c r="F1182" s="1">
        <v>1178</v>
      </c>
      <c r="G1182" s="26" t="s">
        <v>2152</v>
      </c>
    </row>
    <row r="1183" spans="2:7" x14ac:dyDescent="0.25">
      <c r="B1183" s="1"/>
      <c r="F1183" s="1">
        <v>1179</v>
      </c>
      <c r="G1183" s="26" t="s">
        <v>2153</v>
      </c>
    </row>
    <row r="1184" spans="2:7" x14ac:dyDescent="0.25">
      <c r="B1184" s="1"/>
      <c r="F1184" s="1">
        <v>1180</v>
      </c>
      <c r="G1184" s="26" t="s">
        <v>2154</v>
      </c>
    </row>
    <row r="1185" spans="2:7" x14ac:dyDescent="0.25">
      <c r="B1185" s="1"/>
      <c r="F1185" s="1">
        <v>1181</v>
      </c>
      <c r="G1185" s="26" t="s">
        <v>2155</v>
      </c>
    </row>
    <row r="1186" spans="2:7" x14ac:dyDescent="0.25">
      <c r="B1186" s="1"/>
      <c r="F1186" s="1">
        <v>1182</v>
      </c>
      <c r="G1186" s="26" t="s">
        <v>2156</v>
      </c>
    </row>
    <row r="1187" spans="2:7" x14ac:dyDescent="0.25">
      <c r="B1187" s="1"/>
      <c r="F1187" s="1">
        <v>1183</v>
      </c>
      <c r="G1187" s="26" t="s">
        <v>2157</v>
      </c>
    </row>
    <row r="1188" spans="2:7" x14ac:dyDescent="0.25">
      <c r="B1188" s="1"/>
      <c r="F1188" s="1">
        <v>1184</v>
      </c>
      <c r="G1188" s="26" t="s">
        <v>2158</v>
      </c>
    </row>
    <row r="1189" spans="2:7" x14ac:dyDescent="0.25">
      <c r="B1189" s="1"/>
      <c r="F1189" s="1">
        <v>1185</v>
      </c>
      <c r="G1189" s="26" t="s">
        <v>1665</v>
      </c>
    </row>
    <row r="1190" spans="2:7" x14ac:dyDescent="0.25">
      <c r="B1190" s="1"/>
      <c r="F1190" s="1">
        <v>1186</v>
      </c>
      <c r="G1190" s="26" t="s">
        <v>2159</v>
      </c>
    </row>
    <row r="1191" spans="2:7" x14ac:dyDescent="0.25">
      <c r="B1191" s="1"/>
      <c r="F1191" s="1">
        <v>1187</v>
      </c>
      <c r="G1191" s="26" t="s">
        <v>2160</v>
      </c>
    </row>
    <row r="1192" spans="2:7" x14ac:dyDescent="0.25">
      <c r="B1192" s="1"/>
      <c r="F1192" s="1">
        <v>1188</v>
      </c>
      <c r="G1192" s="26" t="s">
        <v>2161</v>
      </c>
    </row>
    <row r="1193" spans="2:7" x14ac:dyDescent="0.25">
      <c r="B1193" s="1"/>
      <c r="F1193" s="1">
        <v>1189</v>
      </c>
      <c r="G1193" s="26" t="s">
        <v>2162</v>
      </c>
    </row>
    <row r="1194" spans="2:7" x14ac:dyDescent="0.25">
      <c r="B1194" s="1"/>
      <c r="F1194" s="1">
        <v>1190</v>
      </c>
      <c r="G1194" s="26" t="s">
        <v>2163</v>
      </c>
    </row>
    <row r="1195" spans="2:7" x14ac:dyDescent="0.25">
      <c r="B1195" s="1"/>
      <c r="F1195" s="1">
        <v>1191</v>
      </c>
      <c r="G1195" s="26" t="s">
        <v>1666</v>
      </c>
    </row>
    <row r="1196" spans="2:7" x14ac:dyDescent="0.25">
      <c r="B1196" s="1"/>
      <c r="F1196" s="1">
        <v>1192</v>
      </c>
      <c r="G1196" s="26" t="s">
        <v>1667</v>
      </c>
    </row>
    <row r="1197" spans="2:7" x14ac:dyDescent="0.25">
      <c r="B1197" s="1"/>
      <c r="F1197" s="1">
        <v>1193</v>
      </c>
      <c r="G1197" s="26" t="s">
        <v>2164</v>
      </c>
    </row>
    <row r="1198" spans="2:7" x14ac:dyDescent="0.25">
      <c r="B1198" s="1"/>
      <c r="F1198" s="1">
        <v>1194</v>
      </c>
      <c r="G1198" s="26" t="s">
        <v>2165</v>
      </c>
    </row>
    <row r="1199" spans="2:7" x14ac:dyDescent="0.25">
      <c r="B1199" s="1"/>
      <c r="F1199" s="1">
        <v>1195</v>
      </c>
      <c r="G1199" s="26" t="s">
        <v>2166</v>
      </c>
    </row>
    <row r="1200" spans="2:7" x14ac:dyDescent="0.25">
      <c r="B1200" s="1"/>
      <c r="F1200" s="1">
        <v>1196</v>
      </c>
      <c r="G1200" s="26" t="s">
        <v>1668</v>
      </c>
    </row>
    <row r="1201" spans="2:7" x14ac:dyDescent="0.25">
      <c r="B1201" s="1"/>
      <c r="F1201" s="1">
        <v>1197</v>
      </c>
      <c r="G1201" s="26" t="s">
        <v>1669</v>
      </c>
    </row>
    <row r="1202" spans="2:7" x14ac:dyDescent="0.25">
      <c r="B1202" s="1"/>
      <c r="F1202" s="1">
        <v>1198</v>
      </c>
      <c r="G1202" s="26" t="s">
        <v>2167</v>
      </c>
    </row>
    <row r="1203" spans="2:7" x14ac:dyDescent="0.25">
      <c r="B1203" s="1"/>
      <c r="F1203" s="1">
        <v>1199</v>
      </c>
      <c r="G1203" s="26" t="s">
        <v>2168</v>
      </c>
    </row>
    <row r="1204" spans="2:7" x14ac:dyDescent="0.25">
      <c r="B1204" s="1"/>
      <c r="F1204" s="1">
        <v>1200</v>
      </c>
      <c r="G1204" s="26" t="s">
        <v>2169</v>
      </c>
    </row>
    <row r="1205" spans="2:7" x14ac:dyDescent="0.25">
      <c r="B1205" s="1"/>
      <c r="F1205" s="1">
        <v>1201</v>
      </c>
      <c r="G1205" s="26" t="s">
        <v>2170</v>
      </c>
    </row>
    <row r="1206" spans="2:7" x14ac:dyDescent="0.25">
      <c r="B1206" s="1"/>
      <c r="F1206" s="1">
        <v>1202</v>
      </c>
      <c r="G1206" s="26" t="s">
        <v>2171</v>
      </c>
    </row>
    <row r="1207" spans="2:7" x14ac:dyDescent="0.25">
      <c r="B1207" s="1"/>
      <c r="F1207" s="1">
        <v>1203</v>
      </c>
      <c r="G1207" s="26" t="s">
        <v>1680</v>
      </c>
    </row>
    <row r="1208" spans="2:7" x14ac:dyDescent="0.25">
      <c r="B1208" s="1"/>
      <c r="F1208" s="1">
        <v>1204</v>
      </c>
      <c r="G1208" s="26" t="s">
        <v>1681</v>
      </c>
    </row>
    <row r="1209" spans="2:7" x14ac:dyDescent="0.25">
      <c r="B1209" s="1"/>
      <c r="F1209" s="1">
        <v>1205</v>
      </c>
      <c r="G1209" s="26" t="s">
        <v>1682</v>
      </c>
    </row>
    <row r="1210" spans="2:7" x14ac:dyDescent="0.25">
      <c r="B1210" s="1"/>
      <c r="F1210" s="1">
        <v>1206</v>
      </c>
      <c r="G1210" s="26" t="s">
        <v>2172</v>
      </c>
    </row>
    <row r="1211" spans="2:7" x14ac:dyDescent="0.25">
      <c r="B1211" s="1"/>
      <c r="F1211" s="1">
        <v>1207</v>
      </c>
      <c r="G1211" s="26" t="s">
        <v>2173</v>
      </c>
    </row>
    <row r="1212" spans="2:7" x14ac:dyDescent="0.25">
      <c r="B1212" s="1"/>
      <c r="F1212" s="1">
        <v>1208</v>
      </c>
      <c r="G1212" s="26" t="s">
        <v>2174</v>
      </c>
    </row>
    <row r="1213" spans="2:7" x14ac:dyDescent="0.25">
      <c r="B1213" s="1"/>
      <c r="F1213" s="1">
        <v>1209</v>
      </c>
      <c r="G1213" s="26" t="s">
        <v>2175</v>
      </c>
    </row>
    <row r="1214" spans="2:7" x14ac:dyDescent="0.25">
      <c r="B1214" s="1"/>
      <c r="F1214" s="1">
        <v>1210</v>
      </c>
      <c r="G1214" s="26" t="s">
        <v>2176</v>
      </c>
    </row>
    <row r="1215" spans="2:7" x14ac:dyDescent="0.25">
      <c r="B1215" s="1"/>
      <c r="F1215" s="1">
        <v>1211</v>
      </c>
      <c r="G1215" s="26" t="s">
        <v>2177</v>
      </c>
    </row>
    <row r="1216" spans="2:7" x14ac:dyDescent="0.25">
      <c r="B1216" s="1"/>
      <c r="F1216" s="1">
        <v>1212</v>
      </c>
      <c r="G1216" s="26" t="s">
        <v>1001</v>
      </c>
    </row>
    <row r="1217" spans="2:7" x14ac:dyDescent="0.25">
      <c r="B1217" s="1"/>
      <c r="F1217" s="1">
        <v>1213</v>
      </c>
      <c r="G1217" s="26" t="s">
        <v>1683</v>
      </c>
    </row>
    <row r="1218" spans="2:7" x14ac:dyDescent="0.25">
      <c r="B1218" s="1"/>
      <c r="F1218" s="1">
        <v>1214</v>
      </c>
      <c r="G1218" s="26" t="s">
        <v>1684</v>
      </c>
    </row>
    <row r="1219" spans="2:7" x14ac:dyDescent="0.25">
      <c r="B1219" s="1"/>
      <c r="F1219" s="1">
        <v>1215</v>
      </c>
      <c r="G1219" s="26" t="s">
        <v>2178</v>
      </c>
    </row>
    <row r="1220" spans="2:7" x14ac:dyDescent="0.25">
      <c r="B1220" s="1"/>
      <c r="F1220" s="1">
        <v>1216</v>
      </c>
      <c r="G1220" s="26" t="s">
        <v>1685</v>
      </c>
    </row>
    <row r="1221" spans="2:7" x14ac:dyDescent="0.25">
      <c r="B1221" s="1"/>
      <c r="F1221" s="1">
        <v>1217</v>
      </c>
      <c r="G1221" s="26" t="s">
        <v>1686</v>
      </c>
    </row>
    <row r="1222" spans="2:7" x14ac:dyDescent="0.25">
      <c r="B1222" s="1"/>
      <c r="F1222" s="1">
        <v>1218</v>
      </c>
      <c r="G1222" s="26" t="s">
        <v>2179</v>
      </c>
    </row>
    <row r="1223" spans="2:7" x14ac:dyDescent="0.25">
      <c r="B1223" s="1"/>
      <c r="F1223" s="1">
        <v>1219</v>
      </c>
      <c r="G1223" s="26" t="s">
        <v>2180</v>
      </c>
    </row>
    <row r="1224" spans="2:7" x14ac:dyDescent="0.25">
      <c r="B1224" s="1"/>
      <c r="F1224" s="1">
        <v>1220</v>
      </c>
      <c r="G1224" s="26" t="s">
        <v>2181</v>
      </c>
    </row>
    <row r="1225" spans="2:7" x14ac:dyDescent="0.25">
      <c r="B1225" s="1"/>
      <c r="F1225" s="1">
        <v>1221</v>
      </c>
      <c r="G1225" s="26" t="s">
        <v>1688</v>
      </c>
    </row>
    <row r="1226" spans="2:7" x14ac:dyDescent="0.25">
      <c r="B1226" s="1"/>
      <c r="F1226" s="1">
        <v>1222</v>
      </c>
      <c r="G1226" s="26" t="s">
        <v>1689</v>
      </c>
    </row>
    <row r="1227" spans="2:7" x14ac:dyDescent="0.25">
      <c r="B1227" s="1"/>
      <c r="F1227" s="1">
        <v>1223</v>
      </c>
      <c r="G1227" s="26" t="s">
        <v>1690</v>
      </c>
    </row>
    <row r="1228" spans="2:7" x14ac:dyDescent="0.25">
      <c r="B1228" s="1"/>
      <c r="F1228" s="1">
        <v>1224</v>
      </c>
      <c r="G1228" s="26" t="s">
        <v>2182</v>
      </c>
    </row>
    <row r="1229" spans="2:7" x14ac:dyDescent="0.25">
      <c r="B1229" s="1"/>
      <c r="F1229" s="1">
        <v>1225</v>
      </c>
      <c r="G1229" s="26" t="s">
        <v>1691</v>
      </c>
    </row>
    <row r="1230" spans="2:7" x14ac:dyDescent="0.25">
      <c r="B1230" s="1"/>
      <c r="F1230" s="1">
        <v>1226</v>
      </c>
      <c r="G1230" s="26" t="s">
        <v>1692</v>
      </c>
    </row>
    <row r="1231" spans="2:7" x14ac:dyDescent="0.25">
      <c r="B1231" s="1"/>
      <c r="F1231" s="1">
        <v>1227</v>
      </c>
      <c r="G1231" s="26" t="s">
        <v>2183</v>
      </c>
    </row>
    <row r="1232" spans="2:7" x14ac:dyDescent="0.25">
      <c r="B1232" s="1"/>
      <c r="F1232" s="1">
        <v>1228</v>
      </c>
      <c r="G1232" s="26" t="s">
        <v>2184</v>
      </c>
    </row>
    <row r="1233" spans="2:7" x14ac:dyDescent="0.25">
      <c r="B1233" s="1"/>
      <c r="F1233" s="1">
        <v>1229</v>
      </c>
      <c r="G1233" s="26" t="s">
        <v>2185</v>
      </c>
    </row>
    <row r="1234" spans="2:7" x14ac:dyDescent="0.25">
      <c r="B1234" s="1"/>
      <c r="F1234" s="1">
        <v>1230</v>
      </c>
      <c r="G1234" s="26" t="s">
        <v>1693</v>
      </c>
    </row>
    <row r="1235" spans="2:7" x14ac:dyDescent="0.25">
      <c r="B1235" s="1"/>
      <c r="F1235" s="1">
        <v>1231</v>
      </c>
      <c r="G1235" s="26" t="s">
        <v>1694</v>
      </c>
    </row>
    <row r="1236" spans="2:7" x14ac:dyDescent="0.25">
      <c r="B1236" s="1"/>
      <c r="F1236" s="1">
        <v>1232</v>
      </c>
      <c r="G1236" s="26" t="s">
        <v>2186</v>
      </c>
    </row>
    <row r="1237" spans="2:7" x14ac:dyDescent="0.25">
      <c r="B1237" s="1"/>
      <c r="F1237" s="1">
        <v>1233</v>
      </c>
      <c r="G1237" s="26" t="s">
        <v>2187</v>
      </c>
    </row>
    <row r="1238" spans="2:7" x14ac:dyDescent="0.25">
      <c r="B1238" s="1"/>
      <c r="F1238" s="1">
        <v>1234</v>
      </c>
      <c r="G1238" s="26" t="s">
        <v>1695</v>
      </c>
    </row>
    <row r="1239" spans="2:7" x14ac:dyDescent="0.25">
      <c r="B1239" s="1"/>
      <c r="F1239" s="1">
        <v>1235</v>
      </c>
      <c r="G1239" s="26" t="s">
        <v>2188</v>
      </c>
    </row>
    <row r="1240" spans="2:7" x14ac:dyDescent="0.25">
      <c r="B1240" s="1"/>
      <c r="F1240" s="1">
        <v>1236</v>
      </c>
      <c r="G1240" s="26" t="s">
        <v>2189</v>
      </c>
    </row>
    <row r="1241" spans="2:7" x14ac:dyDescent="0.25">
      <c r="B1241" s="1"/>
      <c r="F1241" s="1">
        <v>1237</v>
      </c>
      <c r="G1241" s="26" t="s">
        <v>2190</v>
      </c>
    </row>
    <row r="1242" spans="2:7" x14ac:dyDescent="0.25">
      <c r="B1242" s="1"/>
      <c r="F1242" s="1">
        <v>1238</v>
      </c>
      <c r="G1242" s="26" t="s">
        <v>1696</v>
      </c>
    </row>
    <row r="1243" spans="2:7" x14ac:dyDescent="0.25">
      <c r="B1243" s="1"/>
      <c r="F1243" s="1">
        <v>1239</v>
      </c>
      <c r="G1243" s="26" t="s">
        <v>1697</v>
      </c>
    </row>
    <row r="1244" spans="2:7" x14ac:dyDescent="0.25">
      <c r="B1244" s="1"/>
      <c r="F1244" s="1">
        <v>1240</v>
      </c>
      <c r="G1244" s="26" t="s">
        <v>2191</v>
      </c>
    </row>
    <row r="1245" spans="2:7" x14ac:dyDescent="0.25">
      <c r="B1245" s="1"/>
      <c r="F1245" s="1">
        <v>1241</v>
      </c>
      <c r="G1245" s="26" t="s">
        <v>1698</v>
      </c>
    </row>
    <row r="1246" spans="2:7" x14ac:dyDescent="0.25">
      <c r="B1246" s="1"/>
      <c r="F1246" s="1">
        <v>1242</v>
      </c>
      <c r="G1246" s="26" t="s">
        <v>2192</v>
      </c>
    </row>
    <row r="1247" spans="2:7" x14ac:dyDescent="0.25">
      <c r="B1247" s="1"/>
      <c r="F1247" s="1">
        <v>1243</v>
      </c>
      <c r="G1247" s="26" t="s">
        <v>2193</v>
      </c>
    </row>
    <row r="1248" spans="2:7" x14ac:dyDescent="0.25">
      <c r="B1248" s="1"/>
      <c r="F1248" s="1">
        <v>1244</v>
      </c>
      <c r="G1248" s="26" t="s">
        <v>2194</v>
      </c>
    </row>
    <row r="1249" spans="2:7" x14ac:dyDescent="0.25">
      <c r="B1249" s="1"/>
      <c r="F1249" s="1">
        <v>1245</v>
      </c>
      <c r="G1249" s="26" t="s">
        <v>2195</v>
      </c>
    </row>
    <row r="1250" spans="2:7" x14ac:dyDescent="0.25">
      <c r="B1250" s="1"/>
      <c r="F1250" s="1">
        <v>1246</v>
      </c>
      <c r="G1250" s="26" t="s">
        <v>1703</v>
      </c>
    </row>
    <row r="1251" spans="2:7" x14ac:dyDescent="0.25">
      <c r="B1251" s="1"/>
      <c r="F1251" s="1">
        <v>1247</v>
      </c>
      <c r="G1251" s="26" t="s">
        <v>2196</v>
      </c>
    </row>
    <row r="1252" spans="2:7" x14ac:dyDescent="0.25">
      <c r="B1252" s="1"/>
      <c r="F1252" s="1">
        <v>1248</v>
      </c>
      <c r="G1252" s="26" t="s">
        <v>2197</v>
      </c>
    </row>
    <row r="1253" spans="2:7" x14ac:dyDescent="0.25">
      <c r="B1253" s="1"/>
      <c r="F1253" s="1">
        <v>1249</v>
      </c>
      <c r="G1253" s="26" t="s">
        <v>1704</v>
      </c>
    </row>
    <row r="1254" spans="2:7" x14ac:dyDescent="0.25">
      <c r="B1254" s="1"/>
      <c r="F1254" s="1">
        <v>1250</v>
      </c>
      <c r="G1254" s="26" t="s">
        <v>2198</v>
      </c>
    </row>
    <row r="1255" spans="2:7" x14ac:dyDescent="0.25">
      <c r="B1255" s="1"/>
      <c r="F1255" s="1">
        <v>1251</v>
      </c>
      <c r="G1255" s="26" t="s">
        <v>2199</v>
      </c>
    </row>
    <row r="1256" spans="2:7" x14ac:dyDescent="0.25">
      <c r="B1256" s="1"/>
      <c r="F1256" s="1">
        <v>1252</v>
      </c>
      <c r="G1256" s="26" t="s">
        <v>2200</v>
      </c>
    </row>
    <row r="1257" spans="2:7" x14ac:dyDescent="0.25">
      <c r="B1257" s="1"/>
      <c r="F1257" s="1">
        <v>1253</v>
      </c>
      <c r="G1257" s="26" t="s">
        <v>2201</v>
      </c>
    </row>
    <row r="1258" spans="2:7" x14ac:dyDescent="0.25">
      <c r="B1258" s="1"/>
      <c r="F1258" s="1">
        <v>1254</v>
      </c>
      <c r="G1258" s="26" t="s">
        <v>2202</v>
      </c>
    </row>
    <row r="1259" spans="2:7" x14ac:dyDescent="0.25">
      <c r="B1259" s="1"/>
      <c r="F1259" s="1">
        <v>1255</v>
      </c>
      <c r="G1259" s="26" t="s">
        <v>1705</v>
      </c>
    </row>
    <row r="1260" spans="2:7" x14ac:dyDescent="0.25">
      <c r="B1260" s="1"/>
      <c r="F1260" s="1">
        <v>1256</v>
      </c>
      <c r="G1260" s="26" t="s">
        <v>2203</v>
      </c>
    </row>
    <row r="1261" spans="2:7" x14ac:dyDescent="0.25">
      <c r="B1261" s="1"/>
      <c r="F1261" s="1">
        <v>1257</v>
      </c>
      <c r="G1261" s="26" t="s">
        <v>1706</v>
      </c>
    </row>
    <row r="1262" spans="2:7" x14ac:dyDescent="0.25">
      <c r="B1262" s="1"/>
      <c r="F1262" s="1">
        <v>1258</v>
      </c>
      <c r="G1262" s="26" t="s">
        <v>2204</v>
      </c>
    </row>
    <row r="1263" spans="2:7" x14ac:dyDescent="0.25">
      <c r="B1263" s="1"/>
      <c r="F1263" s="1">
        <v>1259</v>
      </c>
      <c r="G1263" s="26" t="s">
        <v>2205</v>
      </c>
    </row>
    <row r="1264" spans="2:7" x14ac:dyDescent="0.25">
      <c r="B1264" s="1"/>
      <c r="F1264" s="1">
        <v>1260</v>
      </c>
      <c r="G1264" s="26" t="s">
        <v>2206</v>
      </c>
    </row>
    <row r="1265" spans="2:7" x14ac:dyDescent="0.25">
      <c r="B1265" s="1"/>
      <c r="F1265" s="1">
        <v>1261</v>
      </c>
      <c r="G1265" s="26" t="s">
        <v>2207</v>
      </c>
    </row>
    <row r="1266" spans="2:7" x14ac:dyDescent="0.25">
      <c r="B1266" s="1"/>
      <c r="F1266" s="1">
        <v>1262</v>
      </c>
      <c r="G1266" s="26" t="s">
        <v>2208</v>
      </c>
    </row>
    <row r="1267" spans="2:7" x14ac:dyDescent="0.25">
      <c r="B1267" s="1"/>
      <c r="F1267" s="1">
        <v>1263</v>
      </c>
      <c r="G1267" s="26" t="s">
        <v>1707</v>
      </c>
    </row>
    <row r="1268" spans="2:7" x14ac:dyDescent="0.25">
      <c r="B1268" s="1"/>
      <c r="F1268" s="1">
        <v>1264</v>
      </c>
      <c r="G1268" s="26" t="s">
        <v>1708</v>
      </c>
    </row>
    <row r="1269" spans="2:7" x14ac:dyDescent="0.25">
      <c r="B1269" s="1"/>
      <c r="F1269" s="1">
        <v>1265</v>
      </c>
      <c r="G1269" s="26" t="s">
        <v>1709</v>
      </c>
    </row>
    <row r="1270" spans="2:7" x14ac:dyDescent="0.25">
      <c r="B1270" s="1"/>
      <c r="F1270" s="1">
        <v>1266</v>
      </c>
      <c r="G1270" s="26" t="s">
        <v>1710</v>
      </c>
    </row>
    <row r="1271" spans="2:7" x14ac:dyDescent="0.25">
      <c r="B1271" s="1"/>
      <c r="F1271" s="1">
        <v>1267</v>
      </c>
      <c r="G1271" s="26" t="s">
        <v>1711</v>
      </c>
    </row>
    <row r="1272" spans="2:7" x14ac:dyDescent="0.25">
      <c r="B1272" s="1"/>
      <c r="F1272" s="1">
        <v>1268</v>
      </c>
      <c r="G1272" s="26" t="s">
        <v>1712</v>
      </c>
    </row>
    <row r="1273" spans="2:7" x14ac:dyDescent="0.25">
      <c r="B1273" s="1"/>
      <c r="F1273" s="1">
        <v>1269</v>
      </c>
      <c r="G1273" s="26" t="s">
        <v>1713</v>
      </c>
    </row>
    <row r="1274" spans="2:7" x14ac:dyDescent="0.25">
      <c r="B1274" s="1"/>
      <c r="F1274" s="1">
        <v>1270</v>
      </c>
      <c r="G1274" s="26" t="s">
        <v>1714</v>
      </c>
    </row>
    <row r="1275" spans="2:7" x14ac:dyDescent="0.25">
      <c r="B1275" s="1"/>
      <c r="F1275" s="1">
        <v>1271</v>
      </c>
      <c r="G1275" s="26" t="s">
        <v>2209</v>
      </c>
    </row>
    <row r="1276" spans="2:7" x14ac:dyDescent="0.25">
      <c r="B1276" s="1"/>
      <c r="F1276" s="1">
        <v>1272</v>
      </c>
      <c r="G1276" s="26" t="s">
        <v>1715</v>
      </c>
    </row>
    <row r="1277" spans="2:7" x14ac:dyDescent="0.25">
      <c r="B1277" s="1"/>
      <c r="F1277" s="1">
        <v>1273</v>
      </c>
      <c r="G1277" s="26" t="s">
        <v>2210</v>
      </c>
    </row>
    <row r="1278" spans="2:7" x14ac:dyDescent="0.25">
      <c r="B1278" s="1"/>
      <c r="F1278" s="1">
        <v>1274</v>
      </c>
      <c r="G1278" s="26" t="s">
        <v>2211</v>
      </c>
    </row>
    <row r="1279" spans="2:7" x14ac:dyDescent="0.25">
      <c r="B1279" s="1"/>
      <c r="F1279" s="1">
        <v>1275</v>
      </c>
      <c r="G1279" s="26" t="s">
        <v>2212</v>
      </c>
    </row>
    <row r="1280" spans="2:7" x14ac:dyDescent="0.25">
      <c r="B1280" s="1"/>
      <c r="F1280" s="1">
        <v>1276</v>
      </c>
      <c r="G1280" s="26" t="s">
        <v>2213</v>
      </c>
    </row>
    <row r="1281" spans="2:7" x14ac:dyDescent="0.25">
      <c r="B1281" s="1"/>
      <c r="F1281" s="1">
        <v>1277</v>
      </c>
      <c r="G1281" s="26" t="s">
        <v>1700</v>
      </c>
    </row>
    <row r="1282" spans="2:7" x14ac:dyDescent="0.25">
      <c r="B1282" s="1"/>
      <c r="F1282" s="1">
        <v>1278</v>
      </c>
      <c r="G1282" s="26" t="s">
        <v>1699</v>
      </c>
    </row>
    <row r="1283" spans="2:7" x14ac:dyDescent="0.25">
      <c r="B1283" s="1"/>
      <c r="F1283" s="1">
        <v>1279</v>
      </c>
      <c r="G1283" s="26" t="s">
        <v>2214</v>
      </c>
    </row>
    <row r="1284" spans="2:7" x14ac:dyDescent="0.25">
      <c r="B1284" s="1"/>
      <c r="F1284" s="1">
        <v>1280</v>
      </c>
      <c r="G1284" s="26" t="s">
        <v>2215</v>
      </c>
    </row>
    <row r="1285" spans="2:7" x14ac:dyDescent="0.25">
      <c r="B1285" s="1"/>
      <c r="F1285" s="1">
        <v>1281</v>
      </c>
      <c r="G1285" s="26" t="s">
        <v>2216</v>
      </c>
    </row>
    <row r="1286" spans="2:7" x14ac:dyDescent="0.25">
      <c r="B1286" s="1"/>
      <c r="F1286" s="1">
        <v>1282</v>
      </c>
      <c r="G1286" s="26" t="s">
        <v>1701</v>
      </c>
    </row>
    <row r="1287" spans="2:7" x14ac:dyDescent="0.25">
      <c r="B1287" s="1"/>
      <c r="F1287" s="1">
        <v>1283</v>
      </c>
      <c r="G1287" s="26" t="s">
        <v>2217</v>
      </c>
    </row>
    <row r="1288" spans="2:7" x14ac:dyDescent="0.25">
      <c r="B1288" s="1"/>
      <c r="F1288" s="1">
        <v>1284</v>
      </c>
      <c r="G1288" s="26" t="s">
        <v>2218</v>
      </c>
    </row>
    <row r="1289" spans="2:7" x14ac:dyDescent="0.25">
      <c r="B1289" s="1"/>
      <c r="F1289" s="1">
        <v>1285</v>
      </c>
      <c r="G1289" s="26" t="s">
        <v>2219</v>
      </c>
    </row>
    <row r="1290" spans="2:7" x14ac:dyDescent="0.25">
      <c r="B1290" s="1"/>
      <c r="F1290" s="1">
        <v>1286</v>
      </c>
      <c r="G1290" s="26" t="s">
        <v>1716</v>
      </c>
    </row>
    <row r="1291" spans="2:7" x14ac:dyDescent="0.25">
      <c r="B1291" s="1"/>
      <c r="F1291" s="1">
        <v>1287</v>
      </c>
      <c r="G1291" s="26" t="s">
        <v>1717</v>
      </c>
    </row>
    <row r="1292" spans="2:7" x14ac:dyDescent="0.25">
      <c r="B1292" s="1"/>
      <c r="F1292" s="1">
        <v>1288</v>
      </c>
      <c r="G1292" s="26" t="s">
        <v>2220</v>
      </c>
    </row>
    <row r="1293" spans="2:7" x14ac:dyDescent="0.25">
      <c r="B1293" s="1"/>
      <c r="F1293" s="1">
        <v>1289</v>
      </c>
      <c r="G1293" s="26" t="s">
        <v>2221</v>
      </c>
    </row>
    <row r="1294" spans="2:7" x14ac:dyDescent="0.25">
      <c r="B1294" s="1"/>
      <c r="F1294" s="1">
        <v>1290</v>
      </c>
      <c r="G1294" s="26" t="s">
        <v>2222</v>
      </c>
    </row>
    <row r="1295" spans="2:7" x14ac:dyDescent="0.25">
      <c r="B1295" s="1"/>
      <c r="F1295" s="1">
        <v>1291</v>
      </c>
      <c r="G1295" s="26" t="s">
        <v>2223</v>
      </c>
    </row>
    <row r="1296" spans="2:7" x14ac:dyDescent="0.25">
      <c r="B1296" s="1"/>
      <c r="F1296" s="1">
        <v>1292</v>
      </c>
      <c r="G1296" s="26" t="s">
        <v>1718</v>
      </c>
    </row>
    <row r="1297" spans="2:7" x14ac:dyDescent="0.25">
      <c r="B1297" s="1"/>
      <c r="F1297" s="1">
        <v>1293</v>
      </c>
      <c r="G1297" s="26" t="s">
        <v>2224</v>
      </c>
    </row>
    <row r="1298" spans="2:7" x14ac:dyDescent="0.25">
      <c r="B1298" s="1"/>
      <c r="F1298" s="1">
        <v>1294</v>
      </c>
      <c r="G1298" s="26" t="s">
        <v>2225</v>
      </c>
    </row>
    <row r="1299" spans="2:7" x14ac:dyDescent="0.25">
      <c r="B1299" s="1"/>
      <c r="F1299" s="1">
        <v>1295</v>
      </c>
      <c r="G1299" s="26" t="s">
        <v>2226</v>
      </c>
    </row>
    <row r="1300" spans="2:7" x14ac:dyDescent="0.25">
      <c r="B1300" s="1"/>
      <c r="F1300" s="1">
        <v>1296</v>
      </c>
      <c r="G1300" s="26" t="s">
        <v>2227</v>
      </c>
    </row>
    <row r="1301" spans="2:7" x14ac:dyDescent="0.25">
      <c r="B1301" s="1"/>
      <c r="F1301" s="1">
        <v>1297</v>
      </c>
      <c r="G1301" s="26" t="s">
        <v>2228</v>
      </c>
    </row>
    <row r="1302" spans="2:7" x14ac:dyDescent="0.25">
      <c r="B1302" s="1"/>
      <c r="F1302" s="1">
        <v>1298</v>
      </c>
      <c r="G1302" s="26" t="s">
        <v>2229</v>
      </c>
    </row>
    <row r="1303" spans="2:7" x14ac:dyDescent="0.25">
      <c r="B1303" s="1"/>
      <c r="F1303" s="1">
        <v>1299</v>
      </c>
      <c r="G1303" s="26" t="s">
        <v>2230</v>
      </c>
    </row>
    <row r="1304" spans="2:7" x14ac:dyDescent="0.25">
      <c r="B1304" s="1"/>
      <c r="F1304" s="1">
        <v>1300</v>
      </c>
      <c r="G1304" s="26" t="s">
        <v>2231</v>
      </c>
    </row>
    <row r="1305" spans="2:7" x14ac:dyDescent="0.25">
      <c r="B1305" s="1"/>
      <c r="F1305" s="1">
        <v>1301</v>
      </c>
      <c r="G1305" s="26" t="s">
        <v>2232</v>
      </c>
    </row>
    <row r="1306" spans="2:7" x14ac:dyDescent="0.25">
      <c r="B1306" s="1"/>
      <c r="F1306" s="1">
        <v>1302</v>
      </c>
      <c r="G1306" s="26" t="s">
        <v>2233</v>
      </c>
    </row>
    <row r="1307" spans="2:7" x14ac:dyDescent="0.25">
      <c r="B1307" s="1"/>
      <c r="F1307" s="1">
        <v>1303</v>
      </c>
      <c r="G1307" s="26" t="s">
        <v>2234</v>
      </c>
    </row>
    <row r="1308" spans="2:7" x14ac:dyDescent="0.25">
      <c r="B1308" s="1"/>
      <c r="F1308" s="1">
        <v>1304</v>
      </c>
      <c r="G1308" s="26" t="s">
        <v>2235</v>
      </c>
    </row>
    <row r="1309" spans="2:7" x14ac:dyDescent="0.25">
      <c r="B1309" s="1"/>
      <c r="F1309" s="1">
        <v>1305</v>
      </c>
      <c r="G1309" s="26" t="s">
        <v>2236</v>
      </c>
    </row>
    <row r="1310" spans="2:7" x14ac:dyDescent="0.25">
      <c r="B1310" s="1"/>
      <c r="F1310" s="1">
        <v>1306</v>
      </c>
      <c r="G1310" s="26" t="s">
        <v>2237</v>
      </c>
    </row>
    <row r="1311" spans="2:7" x14ac:dyDescent="0.25">
      <c r="B1311" s="1"/>
      <c r="F1311" s="1">
        <v>1307</v>
      </c>
      <c r="G1311" s="26" t="s">
        <v>2238</v>
      </c>
    </row>
    <row r="1312" spans="2:7" x14ac:dyDescent="0.25">
      <c r="B1312" s="1"/>
      <c r="F1312" s="1">
        <v>1308</v>
      </c>
      <c r="G1312" s="26" t="s">
        <v>2239</v>
      </c>
    </row>
    <row r="1313" spans="2:7" x14ac:dyDescent="0.25">
      <c r="B1313" s="1"/>
      <c r="F1313" s="1">
        <v>1309</v>
      </c>
      <c r="G1313" s="26" t="s">
        <v>2240</v>
      </c>
    </row>
    <row r="1314" spans="2:7" x14ac:dyDescent="0.25">
      <c r="B1314" s="1"/>
      <c r="F1314" s="1">
        <v>1310</v>
      </c>
      <c r="G1314" s="26" t="s">
        <v>2241</v>
      </c>
    </row>
    <row r="1315" spans="2:7" x14ac:dyDescent="0.25">
      <c r="B1315" s="1"/>
      <c r="F1315" s="1">
        <v>1311</v>
      </c>
      <c r="G1315" s="26" t="s">
        <v>2242</v>
      </c>
    </row>
    <row r="1316" spans="2:7" x14ac:dyDescent="0.25">
      <c r="B1316" s="1"/>
      <c r="F1316" s="1">
        <v>1312</v>
      </c>
      <c r="G1316" s="26" t="s">
        <v>2243</v>
      </c>
    </row>
    <row r="1317" spans="2:7" x14ac:dyDescent="0.25">
      <c r="B1317" s="1"/>
      <c r="F1317" s="1">
        <v>1313</v>
      </c>
      <c r="G1317" s="26" t="s">
        <v>2244</v>
      </c>
    </row>
    <row r="1318" spans="2:7" x14ac:dyDescent="0.25">
      <c r="B1318" s="1"/>
      <c r="F1318" s="1">
        <v>1314</v>
      </c>
      <c r="G1318" s="26" t="s">
        <v>2245</v>
      </c>
    </row>
    <row r="1319" spans="2:7" x14ac:dyDescent="0.25">
      <c r="B1319" s="1"/>
      <c r="F1319" s="1">
        <v>1315</v>
      </c>
      <c r="G1319" s="26" t="s">
        <v>2246</v>
      </c>
    </row>
    <row r="1320" spans="2:7" x14ac:dyDescent="0.25">
      <c r="B1320" s="1"/>
      <c r="F1320" s="1">
        <v>1316</v>
      </c>
      <c r="G1320" s="26" t="s">
        <v>2247</v>
      </c>
    </row>
    <row r="1321" spans="2:7" x14ac:dyDescent="0.25">
      <c r="B1321" s="1"/>
      <c r="F1321" s="1">
        <v>1317</v>
      </c>
      <c r="G1321" s="26" t="s">
        <v>2248</v>
      </c>
    </row>
    <row r="1322" spans="2:7" x14ac:dyDescent="0.25">
      <c r="B1322" s="1"/>
      <c r="F1322" s="1">
        <v>1318</v>
      </c>
      <c r="G1322" s="26" t="s">
        <v>2249</v>
      </c>
    </row>
    <row r="1323" spans="2:7" x14ac:dyDescent="0.25">
      <c r="B1323" s="1"/>
      <c r="F1323" s="1">
        <v>1319</v>
      </c>
      <c r="G1323" s="26" t="s">
        <v>2250</v>
      </c>
    </row>
    <row r="1324" spans="2:7" x14ac:dyDescent="0.25">
      <c r="B1324" s="1"/>
      <c r="F1324" s="1">
        <v>1320</v>
      </c>
      <c r="G1324" s="26" t="s">
        <v>2251</v>
      </c>
    </row>
    <row r="1325" spans="2:7" x14ac:dyDescent="0.25">
      <c r="B1325" s="1"/>
      <c r="F1325" s="1">
        <v>1321</v>
      </c>
      <c r="G1325" s="26" t="s">
        <v>2252</v>
      </c>
    </row>
    <row r="1326" spans="2:7" x14ac:dyDescent="0.25">
      <c r="B1326" s="1"/>
      <c r="F1326" s="1">
        <v>1322</v>
      </c>
      <c r="G1326" s="26" t="s">
        <v>2253</v>
      </c>
    </row>
    <row r="1327" spans="2:7" x14ac:dyDescent="0.25">
      <c r="B1327" s="1"/>
      <c r="F1327" s="1">
        <v>1323</v>
      </c>
      <c r="G1327" s="26" t="s">
        <v>2254</v>
      </c>
    </row>
    <row r="1328" spans="2:7" x14ac:dyDescent="0.25">
      <c r="B1328" s="1"/>
      <c r="F1328" s="1">
        <v>1324</v>
      </c>
      <c r="G1328" s="26" t="s">
        <v>2255</v>
      </c>
    </row>
    <row r="1329" spans="2:7" x14ac:dyDescent="0.25">
      <c r="B1329" s="1"/>
      <c r="F1329" s="1">
        <v>1325</v>
      </c>
      <c r="G1329" s="26" t="s">
        <v>2256</v>
      </c>
    </row>
    <row r="1330" spans="2:7" x14ac:dyDescent="0.25">
      <c r="B1330" s="1"/>
      <c r="F1330" s="1">
        <v>1326</v>
      </c>
      <c r="G1330" s="26" t="s">
        <v>2257</v>
      </c>
    </row>
    <row r="1331" spans="2:7" x14ac:dyDescent="0.25">
      <c r="B1331" s="1"/>
      <c r="F1331" s="1">
        <v>1327</v>
      </c>
      <c r="G1331" s="26" t="s">
        <v>2258</v>
      </c>
    </row>
    <row r="1332" spans="2:7" x14ac:dyDescent="0.25">
      <c r="B1332" s="1"/>
      <c r="F1332" s="1">
        <v>1328</v>
      </c>
      <c r="G1332" s="26" t="s">
        <v>2259</v>
      </c>
    </row>
    <row r="1333" spans="2:7" x14ac:dyDescent="0.25">
      <c r="B1333" s="1"/>
      <c r="F1333" s="1">
        <v>1329</v>
      </c>
      <c r="G1333" s="26" t="s">
        <v>2260</v>
      </c>
    </row>
    <row r="1334" spans="2:7" x14ac:dyDescent="0.25">
      <c r="B1334" s="1"/>
      <c r="F1334" s="1">
        <v>1330</v>
      </c>
      <c r="G1334" s="26" t="s">
        <v>2261</v>
      </c>
    </row>
    <row r="1335" spans="2:7" x14ac:dyDescent="0.25">
      <c r="B1335" s="1"/>
      <c r="F1335" s="1">
        <v>1331</v>
      </c>
      <c r="G1335" s="26" t="s">
        <v>2262</v>
      </c>
    </row>
    <row r="1336" spans="2:7" x14ac:dyDescent="0.25">
      <c r="B1336" s="1"/>
      <c r="F1336" s="1">
        <v>1332</v>
      </c>
      <c r="G1336" s="26" t="s">
        <v>2263</v>
      </c>
    </row>
    <row r="1337" spans="2:7" x14ac:dyDescent="0.25">
      <c r="B1337" s="1"/>
      <c r="F1337" s="1">
        <v>1333</v>
      </c>
      <c r="G1337" s="26" t="s">
        <v>2264</v>
      </c>
    </row>
    <row r="1338" spans="2:7" x14ac:dyDescent="0.25">
      <c r="B1338" s="1"/>
      <c r="F1338" s="1">
        <v>1334</v>
      </c>
      <c r="G1338" s="26" t="s">
        <v>2265</v>
      </c>
    </row>
    <row r="1339" spans="2:7" x14ac:dyDescent="0.25">
      <c r="B1339" s="1"/>
      <c r="F1339" s="1">
        <v>1335</v>
      </c>
      <c r="G1339" s="26" t="s">
        <v>2266</v>
      </c>
    </row>
    <row r="1340" spans="2:7" x14ac:dyDescent="0.25">
      <c r="B1340" s="1"/>
      <c r="F1340" s="1">
        <v>1336</v>
      </c>
      <c r="G1340" s="26" t="s">
        <v>2267</v>
      </c>
    </row>
    <row r="1341" spans="2:7" x14ac:dyDescent="0.25">
      <c r="B1341" s="1"/>
      <c r="F1341" s="1">
        <v>1337</v>
      </c>
      <c r="G1341" s="26" t="s">
        <v>2268</v>
      </c>
    </row>
    <row r="1342" spans="2:7" x14ac:dyDescent="0.25">
      <c r="B1342" s="1"/>
      <c r="F1342" s="1">
        <v>1338</v>
      </c>
      <c r="G1342" s="26" t="s">
        <v>2269</v>
      </c>
    </row>
    <row r="1343" spans="2:7" x14ac:dyDescent="0.25">
      <c r="B1343" s="1"/>
      <c r="F1343" s="1">
        <v>1339</v>
      </c>
      <c r="G1343" s="26" t="s">
        <v>2270</v>
      </c>
    </row>
    <row r="1344" spans="2:7" x14ac:dyDescent="0.25">
      <c r="B1344" s="1"/>
      <c r="F1344" s="1">
        <v>1340</v>
      </c>
      <c r="G1344" s="26" t="s">
        <v>2271</v>
      </c>
    </row>
    <row r="1345" spans="2:7" x14ac:dyDescent="0.25">
      <c r="B1345" s="1"/>
      <c r="F1345" s="1">
        <v>1341</v>
      </c>
      <c r="G1345" s="26" t="s">
        <v>2272</v>
      </c>
    </row>
    <row r="1346" spans="2:7" x14ac:dyDescent="0.25">
      <c r="B1346" s="1"/>
      <c r="F1346" s="1">
        <v>1342</v>
      </c>
      <c r="G1346" s="26" t="s">
        <v>2273</v>
      </c>
    </row>
    <row r="1347" spans="2:7" x14ac:dyDescent="0.25">
      <c r="B1347" s="1"/>
      <c r="F1347" s="1">
        <v>1343</v>
      </c>
      <c r="G1347" s="26" t="s">
        <v>2274</v>
      </c>
    </row>
    <row r="1348" spans="2:7" x14ac:dyDescent="0.25">
      <c r="B1348" s="1"/>
      <c r="F1348" s="1">
        <v>1344</v>
      </c>
      <c r="G1348" s="26" t="s">
        <v>2275</v>
      </c>
    </row>
    <row r="1349" spans="2:7" x14ac:dyDescent="0.25">
      <c r="B1349" s="1"/>
      <c r="F1349" s="1">
        <v>1345</v>
      </c>
      <c r="G1349" s="26" t="s">
        <v>2276</v>
      </c>
    </row>
    <row r="1350" spans="2:7" x14ac:dyDescent="0.25">
      <c r="B1350" s="1"/>
      <c r="F1350" s="1">
        <v>1346</v>
      </c>
      <c r="G1350" s="26" t="s">
        <v>2277</v>
      </c>
    </row>
    <row r="1351" spans="2:7" x14ac:dyDescent="0.25">
      <c r="B1351" s="1"/>
      <c r="F1351" s="1">
        <v>1347</v>
      </c>
      <c r="G1351" s="26" t="s">
        <v>2278</v>
      </c>
    </row>
    <row r="1352" spans="2:7" x14ac:dyDescent="0.25">
      <c r="B1352" s="1"/>
      <c r="F1352" s="1">
        <v>1348</v>
      </c>
      <c r="G1352" s="26" t="s">
        <v>2279</v>
      </c>
    </row>
    <row r="1353" spans="2:7" x14ac:dyDescent="0.25">
      <c r="B1353" s="1"/>
      <c r="F1353" s="1">
        <v>1349</v>
      </c>
      <c r="G1353" s="26" t="s">
        <v>2280</v>
      </c>
    </row>
    <row r="1354" spans="2:7" x14ac:dyDescent="0.25">
      <c r="B1354" s="1"/>
      <c r="F1354" s="1">
        <v>1350</v>
      </c>
      <c r="G1354" s="26" t="s">
        <v>2281</v>
      </c>
    </row>
    <row r="1355" spans="2:7" x14ac:dyDescent="0.25">
      <c r="B1355" s="1"/>
      <c r="F1355" s="1">
        <v>1351</v>
      </c>
      <c r="G1355" s="26" t="s">
        <v>2282</v>
      </c>
    </row>
    <row r="1356" spans="2:7" x14ac:dyDescent="0.25">
      <c r="B1356" s="1"/>
      <c r="F1356" s="1">
        <v>1352</v>
      </c>
      <c r="G1356" s="26" t="s">
        <v>2283</v>
      </c>
    </row>
    <row r="1357" spans="2:7" x14ac:dyDescent="0.25">
      <c r="B1357" s="1"/>
      <c r="F1357" s="1">
        <v>1353</v>
      </c>
      <c r="G1357" s="26" t="s">
        <v>2284</v>
      </c>
    </row>
    <row r="1358" spans="2:7" x14ac:dyDescent="0.25">
      <c r="B1358" s="1"/>
      <c r="F1358" s="1">
        <v>1354</v>
      </c>
      <c r="G1358" s="26" t="s">
        <v>2285</v>
      </c>
    </row>
    <row r="1359" spans="2:7" x14ac:dyDescent="0.25">
      <c r="B1359" s="1"/>
      <c r="F1359" s="1">
        <v>1355</v>
      </c>
      <c r="G1359" s="26" t="s">
        <v>2286</v>
      </c>
    </row>
    <row r="1360" spans="2:7" x14ac:dyDescent="0.25">
      <c r="B1360" s="1"/>
      <c r="F1360" s="1">
        <v>1356</v>
      </c>
      <c r="G1360" s="26" t="s">
        <v>2287</v>
      </c>
    </row>
    <row r="1361" spans="2:7" x14ac:dyDescent="0.25">
      <c r="B1361" s="1"/>
      <c r="F1361" s="1">
        <v>1357</v>
      </c>
      <c r="G1361" s="26" t="s">
        <v>2288</v>
      </c>
    </row>
    <row r="1362" spans="2:7" x14ac:dyDescent="0.25">
      <c r="B1362" s="1"/>
      <c r="F1362" s="1">
        <v>1358</v>
      </c>
      <c r="G1362" s="26" t="s">
        <v>2289</v>
      </c>
    </row>
    <row r="1363" spans="2:7" x14ac:dyDescent="0.25">
      <c r="B1363" s="1"/>
      <c r="F1363" s="1">
        <v>1359</v>
      </c>
      <c r="G1363" s="26" t="s">
        <v>2290</v>
      </c>
    </row>
    <row r="1364" spans="2:7" x14ac:dyDescent="0.25">
      <c r="B1364" s="1"/>
      <c r="F1364" s="1">
        <v>1360</v>
      </c>
      <c r="G1364" s="26" t="s">
        <v>2291</v>
      </c>
    </row>
    <row r="1365" spans="2:7" x14ac:dyDescent="0.25">
      <c r="B1365" s="1"/>
      <c r="F1365" s="1">
        <v>1361</v>
      </c>
      <c r="G1365" s="26" t="s">
        <v>2292</v>
      </c>
    </row>
    <row r="1366" spans="2:7" x14ac:dyDescent="0.25">
      <c r="B1366" s="1"/>
      <c r="F1366" s="1">
        <v>1362</v>
      </c>
      <c r="G1366" s="26" t="s">
        <v>2293</v>
      </c>
    </row>
    <row r="1367" spans="2:7" x14ac:dyDescent="0.25">
      <c r="B1367" s="1"/>
      <c r="F1367" s="1">
        <v>1363</v>
      </c>
      <c r="G1367" s="26" t="s">
        <v>2294</v>
      </c>
    </row>
    <row r="1368" spans="2:7" x14ac:dyDescent="0.25">
      <c r="B1368" s="1"/>
      <c r="F1368" s="1">
        <v>1364</v>
      </c>
      <c r="G1368" s="26" t="s">
        <v>2295</v>
      </c>
    </row>
    <row r="1369" spans="2:7" x14ac:dyDescent="0.25">
      <c r="B1369" s="1"/>
      <c r="F1369" s="1">
        <v>1365</v>
      </c>
      <c r="G1369" s="26" t="s">
        <v>2296</v>
      </c>
    </row>
    <row r="1370" spans="2:7" x14ac:dyDescent="0.25">
      <c r="B1370" s="1"/>
      <c r="F1370" s="1">
        <v>1366</v>
      </c>
      <c r="G1370" s="26" t="s">
        <v>2297</v>
      </c>
    </row>
    <row r="1371" spans="2:7" x14ac:dyDescent="0.25">
      <c r="B1371" s="1"/>
      <c r="F1371" s="1">
        <v>1367</v>
      </c>
      <c r="G1371" s="26" t="s">
        <v>2298</v>
      </c>
    </row>
    <row r="1372" spans="2:7" x14ac:dyDescent="0.25">
      <c r="B1372" s="1"/>
      <c r="F1372" s="1">
        <v>1368</v>
      </c>
      <c r="G1372" s="26" t="s">
        <v>2299</v>
      </c>
    </row>
    <row r="1373" spans="2:7" x14ac:dyDescent="0.25">
      <c r="B1373" s="1"/>
      <c r="F1373" s="1">
        <v>1369</v>
      </c>
      <c r="G1373" s="26" t="s">
        <v>2300</v>
      </c>
    </row>
    <row r="1374" spans="2:7" x14ac:dyDescent="0.25">
      <c r="B1374" s="1"/>
      <c r="F1374" s="1">
        <v>1370</v>
      </c>
      <c r="G1374" s="26" t="s">
        <v>2301</v>
      </c>
    </row>
    <row r="1375" spans="2:7" x14ac:dyDescent="0.25">
      <c r="B1375" s="1"/>
      <c r="F1375" s="1">
        <v>1371</v>
      </c>
      <c r="G1375" s="26" t="s">
        <v>2302</v>
      </c>
    </row>
    <row r="1376" spans="2:7" x14ac:dyDescent="0.25">
      <c r="B1376" s="1"/>
      <c r="F1376" s="1">
        <v>1372</v>
      </c>
      <c r="G1376" s="26" t="s">
        <v>2303</v>
      </c>
    </row>
    <row r="1377" spans="2:7" x14ac:dyDescent="0.25">
      <c r="B1377" s="1"/>
      <c r="F1377" s="1">
        <v>1373</v>
      </c>
      <c r="G1377" s="26" t="s">
        <v>2304</v>
      </c>
    </row>
    <row r="1378" spans="2:7" x14ac:dyDescent="0.25">
      <c r="B1378" s="1"/>
      <c r="F1378" s="1">
        <v>1374</v>
      </c>
      <c r="G1378" s="26" t="s">
        <v>2305</v>
      </c>
    </row>
    <row r="1379" spans="2:7" x14ac:dyDescent="0.25">
      <c r="B1379" s="1"/>
      <c r="F1379" s="1">
        <v>1375</v>
      </c>
      <c r="G1379" s="26" t="s">
        <v>2306</v>
      </c>
    </row>
    <row r="1380" spans="2:7" x14ac:dyDescent="0.25">
      <c r="B1380" s="1"/>
      <c r="F1380" s="1">
        <v>1376</v>
      </c>
      <c r="G1380" s="26" t="s">
        <v>2307</v>
      </c>
    </row>
    <row r="1381" spans="2:7" x14ac:dyDescent="0.25">
      <c r="B1381" s="1"/>
      <c r="F1381" s="1">
        <v>1377</v>
      </c>
      <c r="G1381" s="26" t="s">
        <v>2308</v>
      </c>
    </row>
    <row r="1382" spans="2:7" x14ac:dyDescent="0.25">
      <c r="B1382" s="1"/>
      <c r="F1382" s="1">
        <v>1378</v>
      </c>
      <c r="G1382" s="26" t="s">
        <v>2309</v>
      </c>
    </row>
    <row r="1383" spans="2:7" x14ac:dyDescent="0.25">
      <c r="B1383" s="1"/>
      <c r="F1383" s="1">
        <v>1379</v>
      </c>
      <c r="G1383" s="26" t="s">
        <v>2310</v>
      </c>
    </row>
    <row r="1384" spans="2:7" x14ac:dyDescent="0.25">
      <c r="B1384" s="1"/>
      <c r="F1384" s="1">
        <v>1380</v>
      </c>
      <c r="G1384" s="26" t="s">
        <v>2311</v>
      </c>
    </row>
    <row r="1385" spans="2:7" x14ac:dyDescent="0.25">
      <c r="B1385" s="1"/>
      <c r="F1385" s="1">
        <v>1381</v>
      </c>
      <c r="G1385" s="26" t="s">
        <v>2312</v>
      </c>
    </row>
    <row r="1386" spans="2:7" x14ac:dyDescent="0.25">
      <c r="B1386" s="1"/>
      <c r="F1386" s="1">
        <v>1382</v>
      </c>
      <c r="G1386" s="26" t="s">
        <v>2313</v>
      </c>
    </row>
    <row r="1387" spans="2:7" x14ac:dyDescent="0.25">
      <c r="B1387" s="1"/>
      <c r="F1387" s="1">
        <v>1383</v>
      </c>
      <c r="G1387" s="26" t="s">
        <v>2314</v>
      </c>
    </row>
    <row r="1388" spans="2:7" x14ac:dyDescent="0.25">
      <c r="B1388" s="1"/>
      <c r="F1388" s="1">
        <v>1384</v>
      </c>
      <c r="G1388" s="26" t="s">
        <v>2315</v>
      </c>
    </row>
    <row r="1389" spans="2:7" x14ac:dyDescent="0.25">
      <c r="B1389" s="1"/>
      <c r="F1389" s="1">
        <v>1385</v>
      </c>
      <c r="G1389" s="26" t="s">
        <v>2316</v>
      </c>
    </row>
    <row r="1390" spans="2:7" x14ac:dyDescent="0.25">
      <c r="B1390" s="1"/>
      <c r="F1390" s="1">
        <v>1386</v>
      </c>
      <c r="G1390" s="26" t="s">
        <v>2317</v>
      </c>
    </row>
    <row r="1391" spans="2:7" x14ac:dyDescent="0.25">
      <c r="B1391" s="1"/>
      <c r="F1391" s="1">
        <v>1387</v>
      </c>
      <c r="G1391" s="26" t="s">
        <v>2318</v>
      </c>
    </row>
    <row r="1392" spans="2:7" x14ac:dyDescent="0.25">
      <c r="B1392" s="1"/>
      <c r="F1392" s="1">
        <v>1388</v>
      </c>
      <c r="G1392" s="26" t="s">
        <v>2319</v>
      </c>
    </row>
    <row r="1393" spans="2:7" x14ac:dyDescent="0.25">
      <c r="B1393" s="1"/>
      <c r="F1393" s="1">
        <v>1389</v>
      </c>
      <c r="G1393" s="26" t="s">
        <v>2320</v>
      </c>
    </row>
    <row r="1394" spans="2:7" x14ac:dyDescent="0.25">
      <c r="B1394" s="1"/>
      <c r="F1394" s="1">
        <v>1390</v>
      </c>
      <c r="G1394" s="26" t="s">
        <v>2321</v>
      </c>
    </row>
    <row r="1395" spans="2:7" x14ac:dyDescent="0.25">
      <c r="B1395" s="1"/>
      <c r="F1395" s="1">
        <v>1391</v>
      </c>
      <c r="G1395" s="26" t="s">
        <v>2322</v>
      </c>
    </row>
    <row r="1396" spans="2:7" x14ac:dyDescent="0.25">
      <c r="B1396" s="1"/>
      <c r="F1396" s="1">
        <v>1392</v>
      </c>
      <c r="G1396" s="26" t="s">
        <v>2323</v>
      </c>
    </row>
    <row r="1397" spans="2:7" x14ac:dyDescent="0.25">
      <c r="B1397" s="1"/>
      <c r="F1397" s="1">
        <v>1393</v>
      </c>
      <c r="G1397" s="26" t="s">
        <v>2324</v>
      </c>
    </row>
    <row r="1398" spans="2:7" x14ac:dyDescent="0.25">
      <c r="B1398" s="1"/>
      <c r="F1398" s="1">
        <v>1394</v>
      </c>
      <c r="G1398" s="26" t="s">
        <v>2325</v>
      </c>
    </row>
    <row r="1399" spans="2:7" x14ac:dyDescent="0.25">
      <c r="B1399" s="1"/>
      <c r="F1399" s="1">
        <v>1395</v>
      </c>
      <c r="G1399" s="26" t="s">
        <v>2326</v>
      </c>
    </row>
    <row r="1400" spans="2:7" x14ac:dyDescent="0.25">
      <c r="B1400" s="1"/>
      <c r="F1400" s="1">
        <v>1396</v>
      </c>
      <c r="G1400" s="26" t="s">
        <v>2327</v>
      </c>
    </row>
    <row r="1401" spans="2:7" x14ac:dyDescent="0.25">
      <c r="B1401" s="1"/>
      <c r="F1401" s="1">
        <v>1397</v>
      </c>
      <c r="G1401" s="26" t="s">
        <v>2328</v>
      </c>
    </row>
    <row r="1402" spans="2:7" x14ac:dyDescent="0.25">
      <c r="B1402" s="1"/>
      <c r="F1402" s="1">
        <v>1398</v>
      </c>
      <c r="G1402" s="26" t="s">
        <v>2329</v>
      </c>
    </row>
    <row r="1403" spans="2:7" x14ac:dyDescent="0.25">
      <c r="B1403" s="1"/>
      <c r="F1403" s="1">
        <v>1399</v>
      </c>
      <c r="G1403" s="26" t="s">
        <v>2330</v>
      </c>
    </row>
    <row r="1404" spans="2:7" x14ac:dyDescent="0.25">
      <c r="B1404" s="1"/>
      <c r="F1404" s="1">
        <v>1400</v>
      </c>
      <c r="G1404" s="26" t="s">
        <v>2331</v>
      </c>
    </row>
    <row r="1405" spans="2:7" x14ac:dyDescent="0.25">
      <c r="B1405" s="1"/>
      <c r="F1405" s="1">
        <v>1401</v>
      </c>
      <c r="G1405" s="26" t="s">
        <v>2332</v>
      </c>
    </row>
    <row r="1406" spans="2:7" x14ac:dyDescent="0.25">
      <c r="B1406" s="1"/>
      <c r="F1406" s="1">
        <v>1402</v>
      </c>
      <c r="G1406" s="26" t="s">
        <v>2333</v>
      </c>
    </row>
    <row r="1407" spans="2:7" x14ac:dyDescent="0.25">
      <c r="B1407" s="1"/>
      <c r="F1407" s="1">
        <v>1403</v>
      </c>
      <c r="G1407" s="26" t="s">
        <v>2334</v>
      </c>
    </row>
    <row r="1408" spans="2:7" x14ac:dyDescent="0.25">
      <c r="B1408" s="1"/>
      <c r="F1408" s="1">
        <v>1404</v>
      </c>
      <c r="G1408" s="26" t="s">
        <v>2335</v>
      </c>
    </row>
    <row r="1409" spans="2:7" x14ac:dyDescent="0.25">
      <c r="B1409" s="1"/>
      <c r="F1409" s="1">
        <v>1405</v>
      </c>
      <c r="G1409" s="26" t="s">
        <v>2336</v>
      </c>
    </row>
    <row r="1410" spans="2:7" x14ac:dyDescent="0.25">
      <c r="B1410" s="1"/>
      <c r="F1410" s="1">
        <v>1406</v>
      </c>
      <c r="G1410" s="26" t="s">
        <v>2337</v>
      </c>
    </row>
    <row r="1411" spans="2:7" x14ac:dyDescent="0.25">
      <c r="B1411" s="1"/>
      <c r="F1411" s="1">
        <v>1407</v>
      </c>
      <c r="G1411" s="26" t="s">
        <v>2338</v>
      </c>
    </row>
    <row r="1412" spans="2:7" x14ac:dyDescent="0.25">
      <c r="B1412" s="1"/>
      <c r="F1412" s="1">
        <v>1408</v>
      </c>
      <c r="G1412" s="26" t="s">
        <v>2339</v>
      </c>
    </row>
    <row r="1413" spans="2:7" x14ac:dyDescent="0.25">
      <c r="B1413" s="1"/>
      <c r="F1413" s="1">
        <v>1409</v>
      </c>
      <c r="G1413" s="26" t="s">
        <v>2340</v>
      </c>
    </row>
    <row r="1414" spans="2:7" x14ac:dyDescent="0.25">
      <c r="B1414" s="1"/>
      <c r="F1414" s="1">
        <v>1410</v>
      </c>
      <c r="G1414" s="26" t="s">
        <v>2341</v>
      </c>
    </row>
    <row r="1415" spans="2:7" x14ac:dyDescent="0.25">
      <c r="B1415" s="1"/>
      <c r="F1415" s="1">
        <v>1411</v>
      </c>
      <c r="G1415" s="26" t="s">
        <v>2342</v>
      </c>
    </row>
    <row r="1416" spans="2:7" x14ac:dyDescent="0.25">
      <c r="B1416" s="1"/>
      <c r="F1416" s="1">
        <v>1412</v>
      </c>
      <c r="G1416" s="26" t="s">
        <v>2343</v>
      </c>
    </row>
    <row r="1417" spans="2:7" x14ac:dyDescent="0.25">
      <c r="B1417" s="1"/>
      <c r="F1417" s="1">
        <v>1413</v>
      </c>
      <c r="G1417" s="26" t="s">
        <v>2344</v>
      </c>
    </row>
    <row r="1418" spans="2:7" x14ac:dyDescent="0.25">
      <c r="B1418" s="1"/>
      <c r="F1418" s="1">
        <v>1414</v>
      </c>
      <c r="G1418" s="26" t="s">
        <v>2345</v>
      </c>
    </row>
    <row r="1419" spans="2:7" x14ac:dyDescent="0.25">
      <c r="B1419" s="1"/>
      <c r="F1419" s="1">
        <v>1415</v>
      </c>
      <c r="G1419" s="26" t="s">
        <v>2346</v>
      </c>
    </row>
    <row r="1420" spans="2:7" x14ac:dyDescent="0.25">
      <c r="B1420" s="1"/>
      <c r="F1420" s="1">
        <v>1416</v>
      </c>
      <c r="G1420" s="26" t="s">
        <v>2347</v>
      </c>
    </row>
    <row r="1421" spans="2:7" x14ac:dyDescent="0.25">
      <c r="B1421" s="1"/>
      <c r="F1421" s="1">
        <v>1417</v>
      </c>
      <c r="G1421" s="26" t="s">
        <v>2348</v>
      </c>
    </row>
    <row r="1422" spans="2:7" x14ac:dyDescent="0.25">
      <c r="B1422" s="1"/>
      <c r="F1422" s="1">
        <v>1418</v>
      </c>
      <c r="G1422" s="26" t="s">
        <v>2349</v>
      </c>
    </row>
    <row r="1423" spans="2:7" x14ac:dyDescent="0.25">
      <c r="B1423" s="1"/>
      <c r="F1423" s="1">
        <v>1419</v>
      </c>
      <c r="G1423" s="26" t="s">
        <v>2350</v>
      </c>
    </row>
    <row r="1424" spans="2:7" x14ac:dyDescent="0.25">
      <c r="B1424" s="1"/>
      <c r="F1424" s="1">
        <v>1420</v>
      </c>
      <c r="G1424" s="26" t="s">
        <v>2351</v>
      </c>
    </row>
    <row r="1425" spans="2:7" x14ac:dyDescent="0.25">
      <c r="B1425" s="1"/>
      <c r="F1425" s="1">
        <v>1421</v>
      </c>
      <c r="G1425" s="26" t="s">
        <v>2352</v>
      </c>
    </row>
    <row r="1426" spans="2:7" x14ac:dyDescent="0.25">
      <c r="B1426" s="1"/>
      <c r="F1426" s="1">
        <v>1422</v>
      </c>
      <c r="G1426" s="26" t="s">
        <v>2353</v>
      </c>
    </row>
    <row r="1427" spans="2:7" x14ac:dyDescent="0.25">
      <c r="B1427" s="1"/>
      <c r="F1427" s="1">
        <v>1423</v>
      </c>
      <c r="G1427" s="26" t="s">
        <v>2354</v>
      </c>
    </row>
    <row r="1428" spans="2:7" x14ac:dyDescent="0.25">
      <c r="B1428" s="1"/>
      <c r="F1428" s="1">
        <v>1424</v>
      </c>
      <c r="G1428" s="26" t="s">
        <v>2355</v>
      </c>
    </row>
    <row r="1429" spans="2:7" x14ac:dyDescent="0.25">
      <c r="B1429" s="1"/>
      <c r="F1429" s="1">
        <v>1425</v>
      </c>
      <c r="G1429" s="26" t="s">
        <v>2356</v>
      </c>
    </row>
    <row r="1430" spans="2:7" x14ac:dyDescent="0.25">
      <c r="B1430" s="1"/>
      <c r="F1430" s="1">
        <v>1426</v>
      </c>
      <c r="G1430" s="26" t="s">
        <v>2357</v>
      </c>
    </row>
    <row r="1431" spans="2:7" x14ac:dyDescent="0.25">
      <c r="B1431" s="1"/>
      <c r="F1431" s="1">
        <v>1427</v>
      </c>
      <c r="G1431" s="26" t="s">
        <v>2358</v>
      </c>
    </row>
    <row r="1432" spans="2:7" x14ac:dyDescent="0.25">
      <c r="B1432" s="1"/>
      <c r="F1432" s="1">
        <v>1428</v>
      </c>
      <c r="G1432" s="26" t="s">
        <v>2359</v>
      </c>
    </row>
    <row r="1433" spans="2:7" x14ac:dyDescent="0.25">
      <c r="B1433" s="1"/>
      <c r="F1433" s="1">
        <v>1429</v>
      </c>
      <c r="G1433" s="26" t="s">
        <v>2360</v>
      </c>
    </row>
    <row r="1434" spans="2:7" x14ac:dyDescent="0.25">
      <c r="B1434" s="1"/>
      <c r="F1434" s="1">
        <v>1430</v>
      </c>
      <c r="G1434" s="26" t="s">
        <v>2361</v>
      </c>
    </row>
    <row r="1435" spans="2:7" x14ac:dyDescent="0.25">
      <c r="B1435" s="1"/>
      <c r="F1435" s="1">
        <v>1431</v>
      </c>
      <c r="G1435" s="26" t="s">
        <v>2362</v>
      </c>
    </row>
    <row r="1436" spans="2:7" x14ac:dyDescent="0.25">
      <c r="B1436" s="1"/>
      <c r="F1436" s="1">
        <v>1432</v>
      </c>
      <c r="G1436" s="26" t="s">
        <v>2363</v>
      </c>
    </row>
    <row r="1437" spans="2:7" x14ac:dyDescent="0.25">
      <c r="B1437" s="1"/>
      <c r="F1437" s="1">
        <v>1433</v>
      </c>
      <c r="G1437" s="26" t="s">
        <v>2364</v>
      </c>
    </row>
    <row r="1438" spans="2:7" x14ac:dyDescent="0.25">
      <c r="B1438" s="1"/>
      <c r="F1438" s="1">
        <v>1434</v>
      </c>
      <c r="G1438" s="26" t="s">
        <v>2365</v>
      </c>
    </row>
    <row r="1439" spans="2:7" x14ac:dyDescent="0.25">
      <c r="B1439" s="1"/>
      <c r="F1439" s="1">
        <v>1435</v>
      </c>
      <c r="G1439" s="26" t="s">
        <v>2366</v>
      </c>
    </row>
    <row r="1440" spans="2:7" x14ac:dyDescent="0.25">
      <c r="B1440" s="1"/>
      <c r="F1440" s="1">
        <v>1436</v>
      </c>
      <c r="G1440" s="26" t="s">
        <v>2367</v>
      </c>
    </row>
    <row r="1441" spans="2:7" x14ac:dyDescent="0.25">
      <c r="B1441" s="1"/>
      <c r="F1441" s="1">
        <v>1437</v>
      </c>
      <c r="G1441" s="26" t="s">
        <v>2368</v>
      </c>
    </row>
    <row r="1442" spans="2:7" x14ac:dyDescent="0.25">
      <c r="B1442" s="1"/>
      <c r="F1442" s="1">
        <v>1438</v>
      </c>
      <c r="G1442" s="26" t="s">
        <v>2369</v>
      </c>
    </row>
    <row r="1443" spans="2:7" x14ac:dyDescent="0.25">
      <c r="B1443" s="1"/>
      <c r="F1443" s="1">
        <v>1439</v>
      </c>
      <c r="G1443" s="26" t="s">
        <v>2370</v>
      </c>
    </row>
    <row r="1444" spans="2:7" x14ac:dyDescent="0.25">
      <c r="B1444" s="1"/>
      <c r="F1444" s="1">
        <v>1440</v>
      </c>
      <c r="G1444" s="26" t="s">
        <v>2371</v>
      </c>
    </row>
    <row r="1445" spans="2:7" x14ac:dyDescent="0.25">
      <c r="B1445" s="1"/>
      <c r="F1445" s="1">
        <v>1441</v>
      </c>
      <c r="G1445" s="26" t="s">
        <v>2372</v>
      </c>
    </row>
    <row r="1446" spans="2:7" x14ac:dyDescent="0.25">
      <c r="B1446" s="1"/>
      <c r="F1446" s="1">
        <v>1442</v>
      </c>
      <c r="G1446" s="26" t="s">
        <v>2373</v>
      </c>
    </row>
    <row r="1447" spans="2:7" x14ac:dyDescent="0.25">
      <c r="B1447" s="1"/>
      <c r="F1447" s="1">
        <v>1443</v>
      </c>
      <c r="G1447" s="26" t="s">
        <v>2374</v>
      </c>
    </row>
    <row r="1448" spans="2:7" x14ac:dyDescent="0.25">
      <c r="B1448" s="1"/>
      <c r="F1448" s="1">
        <v>1444</v>
      </c>
      <c r="G1448" s="26" t="s">
        <v>2375</v>
      </c>
    </row>
    <row r="1449" spans="2:7" x14ac:dyDescent="0.25">
      <c r="B1449" s="1"/>
      <c r="F1449" s="1">
        <v>1445</v>
      </c>
      <c r="G1449" s="26" t="s">
        <v>2376</v>
      </c>
    </row>
    <row r="1450" spans="2:7" x14ac:dyDescent="0.25">
      <c r="B1450" s="1"/>
      <c r="F1450" s="1">
        <v>1446</v>
      </c>
      <c r="G1450" s="26" t="s">
        <v>2377</v>
      </c>
    </row>
    <row r="1451" spans="2:7" x14ac:dyDescent="0.25">
      <c r="B1451" s="1"/>
      <c r="F1451" s="1">
        <v>1447</v>
      </c>
      <c r="G1451" s="26" t="s">
        <v>2378</v>
      </c>
    </row>
    <row r="1452" spans="2:7" x14ac:dyDescent="0.25">
      <c r="B1452" s="1"/>
      <c r="F1452" s="1">
        <v>1448</v>
      </c>
      <c r="G1452" s="26" t="s">
        <v>2379</v>
      </c>
    </row>
    <row r="1453" spans="2:7" x14ac:dyDescent="0.25">
      <c r="B1453" s="1"/>
      <c r="F1453" s="1">
        <v>1449</v>
      </c>
      <c r="G1453" s="26" t="s">
        <v>2380</v>
      </c>
    </row>
    <row r="1454" spans="2:7" x14ac:dyDescent="0.25">
      <c r="B1454" s="1"/>
      <c r="F1454" s="1">
        <v>1450</v>
      </c>
      <c r="G1454" s="26" t="s">
        <v>2381</v>
      </c>
    </row>
    <row r="1455" spans="2:7" x14ac:dyDescent="0.25">
      <c r="B1455" s="1"/>
      <c r="F1455" s="1">
        <v>1451</v>
      </c>
      <c r="G1455" s="26" t="s">
        <v>2382</v>
      </c>
    </row>
    <row r="1456" spans="2:7" x14ac:dyDescent="0.25">
      <c r="B1456" s="1"/>
      <c r="F1456" s="1">
        <v>1452</v>
      </c>
      <c r="G1456" s="26" t="s">
        <v>2383</v>
      </c>
    </row>
    <row r="1457" spans="2:7" x14ac:dyDescent="0.25">
      <c r="B1457" s="1"/>
      <c r="F1457" s="1">
        <v>1453</v>
      </c>
      <c r="G1457" s="26" t="s">
        <v>2384</v>
      </c>
    </row>
    <row r="1458" spans="2:7" x14ac:dyDescent="0.25">
      <c r="B1458" s="1"/>
      <c r="F1458" s="1">
        <v>1454</v>
      </c>
      <c r="G1458" s="26" t="s">
        <v>2385</v>
      </c>
    </row>
    <row r="1459" spans="2:7" x14ac:dyDescent="0.25">
      <c r="B1459" s="1"/>
      <c r="F1459" s="1">
        <v>1455</v>
      </c>
      <c r="G1459" s="26" t="s">
        <v>2386</v>
      </c>
    </row>
    <row r="1460" spans="2:7" x14ac:dyDescent="0.25">
      <c r="B1460" s="1"/>
      <c r="F1460" s="1">
        <v>1456</v>
      </c>
      <c r="G1460" s="26" t="s">
        <v>2387</v>
      </c>
    </row>
    <row r="1461" spans="2:7" x14ac:dyDescent="0.25">
      <c r="B1461" s="1"/>
      <c r="F1461" s="1">
        <v>1457</v>
      </c>
      <c r="G1461" s="26" t="s">
        <v>2388</v>
      </c>
    </row>
    <row r="1462" spans="2:7" x14ac:dyDescent="0.25">
      <c r="B1462" s="1"/>
      <c r="F1462" s="1">
        <v>1458</v>
      </c>
      <c r="G1462" s="26" t="s">
        <v>2389</v>
      </c>
    </row>
    <row r="1463" spans="2:7" x14ac:dyDescent="0.25">
      <c r="B1463" s="1"/>
      <c r="F1463" s="1">
        <v>1459</v>
      </c>
      <c r="G1463" s="26" t="s">
        <v>2390</v>
      </c>
    </row>
    <row r="1464" spans="2:7" x14ac:dyDescent="0.25">
      <c r="B1464" s="1"/>
      <c r="F1464" s="1">
        <v>1460</v>
      </c>
      <c r="G1464" s="26" t="s">
        <v>2391</v>
      </c>
    </row>
    <row r="1465" spans="2:7" x14ac:dyDescent="0.25">
      <c r="B1465" s="1"/>
      <c r="F1465" s="1">
        <v>1461</v>
      </c>
      <c r="G1465" s="26" t="s">
        <v>2392</v>
      </c>
    </row>
    <row r="1466" spans="2:7" x14ac:dyDescent="0.25">
      <c r="B1466" s="1"/>
      <c r="F1466" s="1">
        <v>1462</v>
      </c>
      <c r="G1466" s="26" t="s">
        <v>2393</v>
      </c>
    </row>
    <row r="1467" spans="2:7" x14ac:dyDescent="0.25">
      <c r="B1467" s="1"/>
      <c r="F1467" s="1">
        <v>1463</v>
      </c>
      <c r="G1467" s="26" t="s">
        <v>2394</v>
      </c>
    </row>
    <row r="1468" spans="2:7" x14ac:dyDescent="0.25">
      <c r="B1468" s="1"/>
      <c r="F1468" s="1">
        <v>1464</v>
      </c>
      <c r="G1468" s="26" t="s">
        <v>2395</v>
      </c>
    </row>
    <row r="1469" spans="2:7" x14ac:dyDescent="0.25">
      <c r="B1469" s="1"/>
      <c r="F1469" s="1">
        <v>1465</v>
      </c>
      <c r="G1469" s="26" t="s">
        <v>2396</v>
      </c>
    </row>
    <row r="1470" spans="2:7" x14ac:dyDescent="0.25">
      <c r="B1470" s="1"/>
      <c r="F1470" s="1">
        <v>1466</v>
      </c>
      <c r="G1470" s="26" t="s">
        <v>2397</v>
      </c>
    </row>
    <row r="1471" spans="2:7" x14ac:dyDescent="0.25">
      <c r="B1471" s="1"/>
      <c r="F1471" s="1">
        <v>1467</v>
      </c>
      <c r="G1471" s="26" t="s">
        <v>2398</v>
      </c>
    </row>
    <row r="1472" spans="2:7" x14ac:dyDescent="0.25">
      <c r="B1472" s="1"/>
      <c r="F1472" s="1">
        <v>1468</v>
      </c>
      <c r="G1472" s="26" t="s">
        <v>2399</v>
      </c>
    </row>
    <row r="1473" spans="2:7" x14ac:dyDescent="0.25">
      <c r="B1473" s="1"/>
      <c r="F1473" s="1">
        <v>1469</v>
      </c>
      <c r="G1473" s="26" t="s">
        <v>2400</v>
      </c>
    </row>
    <row r="1474" spans="2:7" x14ac:dyDescent="0.25">
      <c r="B1474" s="1"/>
      <c r="F1474" s="1">
        <v>1470</v>
      </c>
      <c r="G1474" s="26" t="s">
        <v>2401</v>
      </c>
    </row>
    <row r="1475" spans="2:7" x14ac:dyDescent="0.25">
      <c r="B1475" s="1"/>
      <c r="F1475" s="1">
        <v>1471</v>
      </c>
      <c r="G1475" s="26" t="s">
        <v>2402</v>
      </c>
    </row>
    <row r="1476" spans="2:7" x14ac:dyDescent="0.25">
      <c r="B1476" s="1"/>
      <c r="F1476" s="1">
        <v>1472</v>
      </c>
      <c r="G1476" s="26" t="s">
        <v>2403</v>
      </c>
    </row>
    <row r="1477" spans="2:7" x14ac:dyDescent="0.25">
      <c r="B1477" s="1"/>
      <c r="F1477" s="1">
        <v>1473</v>
      </c>
      <c r="G1477" s="26" t="s">
        <v>2404</v>
      </c>
    </row>
    <row r="1478" spans="2:7" x14ac:dyDescent="0.25">
      <c r="B1478" s="1"/>
      <c r="F1478" s="1">
        <v>1474</v>
      </c>
      <c r="G1478" s="26" t="s">
        <v>2405</v>
      </c>
    </row>
    <row r="1479" spans="2:7" x14ac:dyDescent="0.25">
      <c r="B1479" s="1"/>
      <c r="F1479" s="1">
        <v>1475</v>
      </c>
      <c r="G1479" s="26" t="s">
        <v>2406</v>
      </c>
    </row>
    <row r="1480" spans="2:7" x14ac:dyDescent="0.25">
      <c r="B1480" s="1"/>
      <c r="F1480" s="1">
        <v>1476</v>
      </c>
      <c r="G1480" s="26" t="s">
        <v>2407</v>
      </c>
    </row>
    <row r="1481" spans="2:7" x14ac:dyDescent="0.25">
      <c r="B1481" s="1"/>
      <c r="F1481" s="1">
        <v>1477</v>
      </c>
      <c r="G1481" s="26" t="s">
        <v>2408</v>
      </c>
    </row>
    <row r="1482" spans="2:7" x14ac:dyDescent="0.25">
      <c r="B1482" s="1"/>
      <c r="F1482" s="1">
        <v>1478</v>
      </c>
      <c r="G1482" s="26" t="s">
        <v>2409</v>
      </c>
    </row>
    <row r="1483" spans="2:7" x14ac:dyDescent="0.25">
      <c r="B1483" s="1"/>
      <c r="F1483" s="1">
        <v>1479</v>
      </c>
      <c r="G1483" s="26" t="s">
        <v>2410</v>
      </c>
    </row>
    <row r="1484" spans="2:7" x14ac:dyDescent="0.25">
      <c r="B1484" s="1"/>
      <c r="F1484" s="1">
        <v>1480</v>
      </c>
      <c r="G1484" s="26" t="s">
        <v>2411</v>
      </c>
    </row>
    <row r="1485" spans="2:7" x14ac:dyDescent="0.25">
      <c r="B1485" s="1"/>
      <c r="F1485" s="1">
        <v>1481</v>
      </c>
      <c r="G1485" s="26" t="s">
        <v>2412</v>
      </c>
    </row>
    <row r="1486" spans="2:7" x14ac:dyDescent="0.25">
      <c r="B1486" s="1"/>
      <c r="F1486" s="1">
        <v>1482</v>
      </c>
      <c r="G1486" s="26" t="s">
        <v>2413</v>
      </c>
    </row>
    <row r="1487" spans="2:7" x14ac:dyDescent="0.25">
      <c r="B1487" s="1"/>
      <c r="F1487" s="1">
        <v>1483</v>
      </c>
      <c r="G1487" s="26" t="s">
        <v>2414</v>
      </c>
    </row>
    <row r="1488" spans="2:7" x14ac:dyDescent="0.25">
      <c r="B1488" s="1"/>
      <c r="F1488" s="1">
        <v>1484</v>
      </c>
      <c r="G1488" s="26" t="s">
        <v>2415</v>
      </c>
    </row>
    <row r="1489" spans="2:7" x14ac:dyDescent="0.25">
      <c r="B1489" s="1"/>
      <c r="F1489" s="1">
        <v>1485</v>
      </c>
      <c r="G1489" s="26" t="s">
        <v>2416</v>
      </c>
    </row>
    <row r="1490" spans="2:7" x14ac:dyDescent="0.25">
      <c r="B1490" s="1"/>
      <c r="F1490" s="1">
        <v>1486</v>
      </c>
      <c r="G1490" s="26" t="s">
        <v>2417</v>
      </c>
    </row>
    <row r="1491" spans="2:7" x14ac:dyDescent="0.25">
      <c r="B1491" s="1"/>
      <c r="F1491" s="1">
        <v>1487</v>
      </c>
      <c r="G1491" s="26" t="s">
        <v>2418</v>
      </c>
    </row>
    <row r="1492" spans="2:7" x14ac:dyDescent="0.25">
      <c r="B1492" s="1"/>
      <c r="F1492" s="1">
        <v>1488</v>
      </c>
      <c r="G1492" s="26" t="s">
        <v>2419</v>
      </c>
    </row>
    <row r="1493" spans="2:7" x14ac:dyDescent="0.25">
      <c r="B1493" s="1"/>
      <c r="F1493" s="1">
        <v>1489</v>
      </c>
      <c r="G1493" s="26" t="s">
        <v>2420</v>
      </c>
    </row>
    <row r="1494" spans="2:7" x14ac:dyDescent="0.25">
      <c r="B1494" s="1"/>
      <c r="F1494" s="1">
        <v>1490</v>
      </c>
      <c r="G1494" s="26" t="s">
        <v>2421</v>
      </c>
    </row>
    <row r="1495" spans="2:7" x14ac:dyDescent="0.25">
      <c r="B1495" s="1"/>
      <c r="F1495" s="1">
        <v>1491</v>
      </c>
      <c r="G1495" s="26" t="s">
        <v>2422</v>
      </c>
    </row>
    <row r="1496" spans="2:7" x14ac:dyDescent="0.25">
      <c r="B1496" s="1"/>
      <c r="F1496" s="1">
        <v>1492</v>
      </c>
      <c r="G1496" s="26" t="s">
        <v>2423</v>
      </c>
    </row>
    <row r="1497" spans="2:7" x14ac:dyDescent="0.25">
      <c r="B1497" s="1"/>
      <c r="F1497" s="1">
        <v>1493</v>
      </c>
      <c r="G1497" s="26" t="s">
        <v>2424</v>
      </c>
    </row>
    <row r="1498" spans="2:7" x14ac:dyDescent="0.25">
      <c r="B1498" s="1"/>
      <c r="F1498" s="1">
        <v>1494</v>
      </c>
      <c r="G1498" s="26" t="s">
        <v>2425</v>
      </c>
    </row>
    <row r="1499" spans="2:7" x14ac:dyDescent="0.25">
      <c r="B1499" s="1"/>
      <c r="F1499" s="1">
        <v>1495</v>
      </c>
      <c r="G1499" s="26" t="s">
        <v>2426</v>
      </c>
    </row>
    <row r="1500" spans="2:7" x14ac:dyDescent="0.25">
      <c r="B1500" s="1"/>
      <c r="F1500" s="1">
        <v>1496</v>
      </c>
      <c r="G1500" s="26" t="s">
        <v>2427</v>
      </c>
    </row>
    <row r="1501" spans="2:7" x14ac:dyDescent="0.25">
      <c r="B1501" s="1"/>
      <c r="F1501" s="1">
        <v>1497</v>
      </c>
      <c r="G1501" s="26" t="s">
        <v>2428</v>
      </c>
    </row>
    <row r="1502" spans="2:7" x14ac:dyDescent="0.25">
      <c r="B1502" s="1"/>
      <c r="F1502" s="1">
        <v>1498</v>
      </c>
      <c r="G1502" s="26" t="s">
        <v>2429</v>
      </c>
    </row>
    <row r="1503" spans="2:7" x14ac:dyDescent="0.25">
      <c r="B1503" s="1"/>
      <c r="F1503" s="1">
        <v>1499</v>
      </c>
      <c r="G1503" s="26" t="s">
        <v>2430</v>
      </c>
    </row>
    <row r="1504" spans="2:7" x14ac:dyDescent="0.25">
      <c r="B1504" s="1"/>
      <c r="F1504" s="1">
        <v>1500</v>
      </c>
      <c r="G1504" s="26" t="s">
        <v>2431</v>
      </c>
    </row>
    <row r="1505" spans="2:7" x14ac:dyDescent="0.25">
      <c r="B1505" s="1"/>
      <c r="F1505" s="1">
        <v>1501</v>
      </c>
      <c r="G1505" s="26" t="s">
        <v>2432</v>
      </c>
    </row>
    <row r="1506" spans="2:7" x14ac:dyDescent="0.25">
      <c r="B1506" s="1"/>
      <c r="F1506" s="1">
        <v>1502</v>
      </c>
      <c r="G1506" s="26" t="s">
        <v>2433</v>
      </c>
    </row>
    <row r="1507" spans="2:7" x14ac:dyDescent="0.25">
      <c r="B1507" s="1"/>
      <c r="F1507" s="1">
        <v>1503</v>
      </c>
      <c r="G1507" s="26" t="s">
        <v>2434</v>
      </c>
    </row>
    <row r="1508" spans="2:7" x14ac:dyDescent="0.25">
      <c r="B1508" s="1"/>
      <c r="F1508" s="1">
        <v>1504</v>
      </c>
      <c r="G1508" s="26" t="s">
        <v>2435</v>
      </c>
    </row>
    <row r="1509" spans="2:7" x14ac:dyDescent="0.25">
      <c r="B1509" s="1"/>
      <c r="F1509" s="1">
        <v>1505</v>
      </c>
      <c r="G1509" s="26" t="s">
        <v>2436</v>
      </c>
    </row>
    <row r="1510" spans="2:7" x14ac:dyDescent="0.25">
      <c r="B1510" s="1"/>
      <c r="F1510" s="1">
        <v>1506</v>
      </c>
      <c r="G1510" s="26" t="s">
        <v>2437</v>
      </c>
    </row>
    <row r="1511" spans="2:7" x14ac:dyDescent="0.25">
      <c r="B1511" s="1"/>
      <c r="F1511" s="1">
        <v>1507</v>
      </c>
      <c r="G1511" s="26" t="s">
        <v>2438</v>
      </c>
    </row>
    <row r="1512" spans="2:7" x14ac:dyDescent="0.25">
      <c r="B1512" s="1"/>
      <c r="F1512" s="1">
        <v>1508</v>
      </c>
      <c r="G1512" s="26" t="s">
        <v>2439</v>
      </c>
    </row>
    <row r="1513" spans="2:7" x14ac:dyDescent="0.25">
      <c r="B1513" s="1"/>
      <c r="F1513" s="1">
        <v>1509</v>
      </c>
      <c r="G1513" s="26" t="s">
        <v>2440</v>
      </c>
    </row>
    <row r="1514" spans="2:7" x14ac:dyDescent="0.25">
      <c r="B1514" s="1"/>
      <c r="F1514" s="1">
        <v>1510</v>
      </c>
      <c r="G1514" s="26" t="s">
        <v>2441</v>
      </c>
    </row>
    <row r="1515" spans="2:7" x14ac:dyDescent="0.25">
      <c r="B1515" s="1"/>
      <c r="F1515" s="1">
        <v>1511</v>
      </c>
      <c r="G1515" s="26" t="s">
        <v>2442</v>
      </c>
    </row>
    <row r="1516" spans="2:7" x14ac:dyDescent="0.25">
      <c r="B1516" s="1"/>
      <c r="F1516" s="1">
        <v>1512</v>
      </c>
      <c r="G1516" s="26" t="s">
        <v>2443</v>
      </c>
    </row>
    <row r="1517" spans="2:7" x14ac:dyDescent="0.25">
      <c r="B1517" s="1"/>
      <c r="F1517" s="1">
        <v>1513</v>
      </c>
      <c r="G1517" s="26" t="s">
        <v>2444</v>
      </c>
    </row>
    <row r="1518" spans="2:7" x14ac:dyDescent="0.25">
      <c r="B1518" s="1"/>
      <c r="F1518" s="1">
        <v>1514</v>
      </c>
      <c r="G1518" s="26" t="s">
        <v>2445</v>
      </c>
    </row>
    <row r="1519" spans="2:7" x14ac:dyDescent="0.25">
      <c r="B1519" s="1"/>
      <c r="F1519" s="1">
        <v>1515</v>
      </c>
      <c r="G1519" s="26" t="s">
        <v>2446</v>
      </c>
    </row>
    <row r="1520" spans="2:7" x14ac:dyDescent="0.25">
      <c r="B1520" s="1"/>
      <c r="F1520" s="1">
        <v>1516</v>
      </c>
      <c r="G1520" s="26" t="s">
        <v>2447</v>
      </c>
    </row>
    <row r="1521" spans="2:7" x14ac:dyDescent="0.25">
      <c r="B1521" s="1"/>
      <c r="F1521" s="1">
        <v>1517</v>
      </c>
      <c r="G1521" s="26" t="s">
        <v>2448</v>
      </c>
    </row>
    <row r="1522" spans="2:7" x14ac:dyDescent="0.25">
      <c r="B1522" s="1"/>
      <c r="F1522" s="1">
        <v>1518</v>
      </c>
      <c r="G1522" s="26" t="s">
        <v>2449</v>
      </c>
    </row>
    <row r="1523" spans="2:7" x14ac:dyDescent="0.25">
      <c r="B1523" s="1"/>
      <c r="F1523" s="1">
        <v>1519</v>
      </c>
      <c r="G1523" s="26" t="s">
        <v>2450</v>
      </c>
    </row>
    <row r="1524" spans="2:7" x14ac:dyDescent="0.25">
      <c r="B1524" s="1"/>
      <c r="F1524" s="1">
        <v>1520</v>
      </c>
      <c r="G1524" s="26" t="s">
        <v>2451</v>
      </c>
    </row>
    <row r="1525" spans="2:7" x14ac:dyDescent="0.25">
      <c r="B1525" s="1"/>
      <c r="F1525" s="1">
        <v>1521</v>
      </c>
      <c r="G1525" s="26" t="s">
        <v>2452</v>
      </c>
    </row>
    <row r="1526" spans="2:7" x14ac:dyDescent="0.25">
      <c r="B1526" s="1"/>
      <c r="F1526" s="1">
        <v>1522</v>
      </c>
      <c r="G1526" s="26" t="s">
        <v>2453</v>
      </c>
    </row>
    <row r="1527" spans="2:7" x14ac:dyDescent="0.25">
      <c r="B1527" s="1"/>
      <c r="F1527" s="1">
        <v>1523</v>
      </c>
      <c r="G1527" s="26" t="s">
        <v>2454</v>
      </c>
    </row>
    <row r="1528" spans="2:7" x14ac:dyDescent="0.25">
      <c r="B1528" s="1"/>
      <c r="F1528" s="1">
        <v>1524</v>
      </c>
      <c r="G1528" s="26" t="s">
        <v>2455</v>
      </c>
    </row>
    <row r="1529" spans="2:7" x14ac:dyDescent="0.25">
      <c r="B1529" s="1"/>
      <c r="F1529" s="1">
        <v>1525</v>
      </c>
      <c r="G1529" s="26" t="s">
        <v>2456</v>
      </c>
    </row>
    <row r="1530" spans="2:7" x14ac:dyDescent="0.25">
      <c r="B1530" s="1"/>
      <c r="F1530" s="1">
        <v>1526</v>
      </c>
      <c r="G1530" s="26" t="s">
        <v>2457</v>
      </c>
    </row>
    <row r="1531" spans="2:7" x14ac:dyDescent="0.25">
      <c r="B1531" s="1"/>
      <c r="F1531" s="1">
        <v>1527</v>
      </c>
      <c r="G1531" s="26" t="s">
        <v>2458</v>
      </c>
    </row>
    <row r="1532" spans="2:7" x14ac:dyDescent="0.25">
      <c r="B1532" s="1"/>
      <c r="F1532" s="1">
        <v>1528</v>
      </c>
      <c r="G1532" s="26" t="s">
        <v>2459</v>
      </c>
    </row>
    <row r="1533" spans="2:7" x14ac:dyDescent="0.25">
      <c r="B1533" s="1"/>
      <c r="F1533" s="1">
        <v>1529</v>
      </c>
      <c r="G1533" s="26" t="s">
        <v>2460</v>
      </c>
    </row>
    <row r="1534" spans="2:7" x14ac:dyDescent="0.25">
      <c r="B1534" s="1"/>
      <c r="F1534" s="1">
        <v>1530</v>
      </c>
      <c r="G1534" s="26" t="s">
        <v>2461</v>
      </c>
    </row>
    <row r="1535" spans="2:7" x14ac:dyDescent="0.25">
      <c r="B1535" s="1"/>
      <c r="F1535" s="1">
        <v>1531</v>
      </c>
      <c r="G1535" s="26" t="s">
        <v>2462</v>
      </c>
    </row>
    <row r="1536" spans="2:7" x14ac:dyDescent="0.25">
      <c r="B1536" s="1"/>
      <c r="F1536" s="1">
        <v>1532</v>
      </c>
      <c r="G1536" s="26" t="s">
        <v>2463</v>
      </c>
    </row>
    <row r="1537" spans="2:7" x14ac:dyDescent="0.25">
      <c r="B1537" s="1"/>
      <c r="F1537" s="1">
        <v>1533</v>
      </c>
      <c r="G1537" s="26" t="s">
        <v>2464</v>
      </c>
    </row>
    <row r="1538" spans="2:7" x14ac:dyDescent="0.25">
      <c r="B1538" s="1"/>
      <c r="F1538" s="1">
        <v>1534</v>
      </c>
      <c r="G1538" s="26" t="s">
        <v>2465</v>
      </c>
    </row>
    <row r="1539" spans="2:7" x14ac:dyDescent="0.25">
      <c r="B1539" s="1"/>
      <c r="F1539" s="1">
        <v>1535</v>
      </c>
      <c r="G1539" s="26" t="s">
        <v>2466</v>
      </c>
    </row>
    <row r="1540" spans="2:7" x14ac:dyDescent="0.25">
      <c r="B1540" s="1"/>
      <c r="F1540" s="1">
        <v>1536</v>
      </c>
      <c r="G1540" s="26" t="s">
        <v>2467</v>
      </c>
    </row>
    <row r="1541" spans="2:7" x14ac:dyDescent="0.25">
      <c r="B1541" s="1"/>
      <c r="F1541" s="1">
        <v>1537</v>
      </c>
      <c r="G1541" s="26" t="s">
        <v>2468</v>
      </c>
    </row>
    <row r="1542" spans="2:7" x14ac:dyDescent="0.25">
      <c r="B1542" s="1"/>
      <c r="F1542" s="1">
        <v>1538</v>
      </c>
      <c r="G1542" s="26" t="s">
        <v>2469</v>
      </c>
    </row>
    <row r="1543" spans="2:7" x14ac:dyDescent="0.25">
      <c r="B1543" s="1"/>
      <c r="F1543" s="1">
        <v>1539</v>
      </c>
      <c r="G1543" s="26" t="s">
        <v>2470</v>
      </c>
    </row>
    <row r="1544" spans="2:7" x14ac:dyDescent="0.25">
      <c r="B1544" s="1"/>
      <c r="F1544" s="1">
        <v>1540</v>
      </c>
      <c r="G1544" s="26" t="s">
        <v>2471</v>
      </c>
    </row>
    <row r="1545" spans="2:7" x14ac:dyDescent="0.25">
      <c r="B1545" s="1"/>
      <c r="F1545" s="1">
        <v>1541</v>
      </c>
      <c r="G1545" s="26" t="s">
        <v>2472</v>
      </c>
    </row>
    <row r="1546" spans="2:7" x14ac:dyDescent="0.25">
      <c r="B1546" s="1"/>
      <c r="F1546" s="1">
        <v>1542</v>
      </c>
      <c r="G1546" s="26" t="s">
        <v>2473</v>
      </c>
    </row>
    <row r="1547" spans="2:7" x14ac:dyDescent="0.25">
      <c r="B1547" s="1"/>
      <c r="F1547" s="1">
        <v>1543</v>
      </c>
      <c r="G1547" s="26" t="s">
        <v>2474</v>
      </c>
    </row>
    <row r="1548" spans="2:7" x14ac:dyDescent="0.25">
      <c r="B1548" s="1"/>
      <c r="F1548" s="1">
        <v>1544</v>
      </c>
      <c r="G1548" s="26" t="s">
        <v>2475</v>
      </c>
    </row>
    <row r="1549" spans="2:7" x14ac:dyDescent="0.25">
      <c r="B1549" s="1"/>
      <c r="F1549" s="1">
        <v>1545</v>
      </c>
      <c r="G1549" s="26" t="s">
        <v>584</v>
      </c>
    </row>
    <row r="1550" spans="2:7" x14ac:dyDescent="0.25">
      <c r="B1550" s="1"/>
      <c r="F1550" s="1">
        <v>1546</v>
      </c>
      <c r="G1550" s="26" t="s">
        <v>2476</v>
      </c>
    </row>
    <row r="1551" spans="2:7" x14ac:dyDescent="0.25">
      <c r="B1551" s="1"/>
      <c r="F1551" s="1">
        <v>1547</v>
      </c>
      <c r="G1551" s="26" t="s">
        <v>2477</v>
      </c>
    </row>
    <row r="1552" spans="2:7" x14ac:dyDescent="0.25">
      <c r="B1552" s="1"/>
      <c r="F1552" s="1">
        <v>1548</v>
      </c>
      <c r="G1552" s="26" t="s">
        <v>2478</v>
      </c>
    </row>
    <row r="1553" spans="2:7" x14ac:dyDescent="0.25">
      <c r="B1553" s="1"/>
      <c r="F1553" s="1">
        <v>1549</v>
      </c>
      <c r="G1553" s="26" t="s">
        <v>2479</v>
      </c>
    </row>
    <row r="1554" spans="2:7" x14ac:dyDescent="0.25">
      <c r="B1554" s="1"/>
      <c r="F1554" s="1">
        <v>1550</v>
      </c>
      <c r="G1554" s="26" t="s">
        <v>2480</v>
      </c>
    </row>
    <row r="1555" spans="2:7" x14ac:dyDescent="0.25">
      <c r="B1555" s="1"/>
      <c r="F1555" s="1">
        <v>1551</v>
      </c>
      <c r="G1555" s="26" t="s">
        <v>2481</v>
      </c>
    </row>
    <row r="1556" spans="2:7" x14ac:dyDescent="0.25">
      <c r="B1556" s="1"/>
      <c r="F1556" s="1">
        <v>1552</v>
      </c>
      <c r="G1556" s="26" t="s">
        <v>2482</v>
      </c>
    </row>
    <row r="1557" spans="2:7" x14ac:dyDescent="0.25">
      <c r="B1557" s="1"/>
      <c r="F1557" s="1">
        <v>1553</v>
      </c>
      <c r="G1557" s="26" t="s">
        <v>2483</v>
      </c>
    </row>
    <row r="1558" spans="2:7" x14ac:dyDescent="0.25">
      <c r="B1558" s="1"/>
      <c r="F1558" s="1">
        <v>1554</v>
      </c>
      <c r="G1558" s="26" t="s">
        <v>2484</v>
      </c>
    </row>
    <row r="1559" spans="2:7" x14ac:dyDescent="0.25">
      <c r="B1559" s="1"/>
      <c r="F1559" s="1">
        <v>1555</v>
      </c>
      <c r="G1559" s="26" t="s">
        <v>2485</v>
      </c>
    </row>
    <row r="1560" spans="2:7" x14ac:dyDescent="0.25">
      <c r="B1560" s="1"/>
      <c r="F1560" s="1">
        <v>1556</v>
      </c>
      <c r="G1560" s="26" t="s">
        <v>2486</v>
      </c>
    </row>
    <row r="1561" spans="2:7" x14ac:dyDescent="0.25">
      <c r="B1561" s="1"/>
      <c r="F1561" s="1">
        <v>1557</v>
      </c>
      <c r="G1561" s="26" t="s">
        <v>2487</v>
      </c>
    </row>
    <row r="1562" spans="2:7" x14ac:dyDescent="0.25">
      <c r="B1562" s="1"/>
      <c r="F1562" s="1">
        <v>1558</v>
      </c>
      <c r="G1562" s="26" t="s">
        <v>2488</v>
      </c>
    </row>
    <row r="1563" spans="2:7" x14ac:dyDescent="0.25">
      <c r="B1563" s="1"/>
      <c r="F1563" s="1">
        <v>1559</v>
      </c>
      <c r="G1563" s="26" t="s">
        <v>2489</v>
      </c>
    </row>
    <row r="1564" spans="2:7" x14ac:dyDescent="0.25">
      <c r="B1564" s="1"/>
      <c r="F1564" s="1">
        <v>1560</v>
      </c>
      <c r="G1564" s="26" t="s">
        <v>2490</v>
      </c>
    </row>
    <row r="1565" spans="2:7" x14ac:dyDescent="0.25">
      <c r="B1565" s="1"/>
      <c r="F1565" s="1">
        <v>1561</v>
      </c>
      <c r="G1565" s="26" t="s">
        <v>2491</v>
      </c>
    </row>
    <row r="1566" spans="2:7" x14ac:dyDescent="0.25">
      <c r="B1566" s="1"/>
      <c r="F1566" s="1">
        <v>1562</v>
      </c>
      <c r="G1566" s="26" t="s">
        <v>2492</v>
      </c>
    </row>
    <row r="1567" spans="2:7" x14ac:dyDescent="0.25">
      <c r="B1567" s="1"/>
      <c r="F1567" s="1">
        <v>1563</v>
      </c>
      <c r="G1567" s="26" t="s">
        <v>2493</v>
      </c>
    </row>
    <row r="1568" spans="2:7" x14ac:dyDescent="0.25">
      <c r="B1568" s="1"/>
      <c r="F1568" s="1">
        <v>1564</v>
      </c>
      <c r="G1568" s="26" t="s">
        <v>2494</v>
      </c>
    </row>
    <row r="1569" spans="2:7" x14ac:dyDescent="0.25">
      <c r="B1569" s="1"/>
      <c r="F1569" s="1">
        <v>1565</v>
      </c>
      <c r="G1569" s="26" t="s">
        <v>2495</v>
      </c>
    </row>
    <row r="1570" spans="2:7" x14ac:dyDescent="0.25">
      <c r="B1570" s="1"/>
      <c r="F1570" s="1">
        <v>1566</v>
      </c>
      <c r="G1570" s="26" t="s">
        <v>2496</v>
      </c>
    </row>
    <row r="1571" spans="2:7" x14ac:dyDescent="0.25">
      <c r="B1571" s="1"/>
      <c r="F1571" s="1">
        <v>1567</v>
      </c>
      <c r="G1571" s="26" t="s">
        <v>2497</v>
      </c>
    </row>
    <row r="1572" spans="2:7" x14ac:dyDescent="0.25">
      <c r="B1572" s="1"/>
      <c r="F1572" s="1">
        <v>1568</v>
      </c>
      <c r="G1572" s="26" t="s">
        <v>2498</v>
      </c>
    </row>
    <row r="1573" spans="2:7" x14ac:dyDescent="0.25">
      <c r="B1573" s="1"/>
      <c r="F1573" s="1">
        <v>1569</v>
      </c>
      <c r="G1573" s="26" t="s">
        <v>2499</v>
      </c>
    </row>
    <row r="1574" spans="2:7" x14ac:dyDescent="0.25">
      <c r="B1574" s="1"/>
      <c r="F1574" s="1">
        <v>1570</v>
      </c>
      <c r="G1574" s="26" t="s">
        <v>2500</v>
      </c>
    </row>
    <row r="1575" spans="2:7" x14ac:dyDescent="0.25">
      <c r="B1575" s="1"/>
      <c r="F1575" s="1">
        <v>1571</v>
      </c>
      <c r="G1575" s="26" t="s">
        <v>2501</v>
      </c>
    </row>
    <row r="1576" spans="2:7" x14ac:dyDescent="0.25">
      <c r="B1576" s="1"/>
      <c r="F1576" s="1">
        <v>1572</v>
      </c>
      <c r="G1576" s="26" t="s">
        <v>2502</v>
      </c>
    </row>
    <row r="1577" spans="2:7" x14ac:dyDescent="0.25">
      <c r="B1577" s="1"/>
      <c r="F1577" s="1">
        <v>1573</v>
      </c>
      <c r="G1577" s="26" t="s">
        <v>2503</v>
      </c>
    </row>
    <row r="1578" spans="2:7" x14ac:dyDescent="0.25">
      <c r="B1578" s="1"/>
      <c r="F1578" s="1">
        <v>1574</v>
      </c>
      <c r="G1578" s="26" t="s">
        <v>2504</v>
      </c>
    </row>
    <row r="1579" spans="2:7" x14ac:dyDescent="0.25">
      <c r="B1579" s="1"/>
      <c r="F1579" s="1">
        <v>1575</v>
      </c>
      <c r="G1579" s="26" t="s">
        <v>2505</v>
      </c>
    </row>
    <row r="1580" spans="2:7" x14ac:dyDescent="0.25">
      <c r="B1580" s="1"/>
      <c r="F1580" s="1">
        <v>1576</v>
      </c>
      <c r="G1580" s="26" t="s">
        <v>2506</v>
      </c>
    </row>
    <row r="1581" spans="2:7" x14ac:dyDescent="0.25">
      <c r="B1581" s="1"/>
      <c r="F1581" s="1">
        <v>1577</v>
      </c>
      <c r="G1581" s="26" t="s">
        <v>2507</v>
      </c>
    </row>
    <row r="1582" spans="2:7" x14ac:dyDescent="0.25">
      <c r="B1582" s="1"/>
      <c r="F1582" s="1">
        <v>1578</v>
      </c>
      <c r="G1582" s="26" t="s">
        <v>2508</v>
      </c>
    </row>
    <row r="1583" spans="2:7" x14ac:dyDescent="0.25">
      <c r="B1583" s="1"/>
      <c r="F1583" s="1">
        <v>1579</v>
      </c>
      <c r="G1583" s="26" t="s">
        <v>2509</v>
      </c>
    </row>
    <row r="1584" spans="2:7" x14ac:dyDescent="0.25">
      <c r="B1584" s="1"/>
      <c r="F1584" s="1">
        <v>1580</v>
      </c>
      <c r="G1584" s="26" t="s">
        <v>2510</v>
      </c>
    </row>
    <row r="1585" spans="2:7" x14ac:dyDescent="0.25">
      <c r="B1585" s="1"/>
      <c r="F1585" s="1">
        <v>1581</v>
      </c>
      <c r="G1585" s="26" t="s">
        <v>2511</v>
      </c>
    </row>
    <row r="1586" spans="2:7" x14ac:dyDescent="0.25">
      <c r="B1586" s="1"/>
      <c r="F1586" s="1">
        <v>1582</v>
      </c>
      <c r="G1586" s="26" t="s">
        <v>2512</v>
      </c>
    </row>
    <row r="1587" spans="2:7" x14ac:dyDescent="0.25">
      <c r="B1587" s="1"/>
      <c r="F1587" s="1">
        <v>1583</v>
      </c>
      <c r="G1587" s="26" t="s">
        <v>2513</v>
      </c>
    </row>
    <row r="1588" spans="2:7" x14ac:dyDescent="0.25">
      <c r="B1588" s="1"/>
      <c r="F1588" s="1">
        <v>1584</v>
      </c>
      <c r="G1588" s="26" t="s">
        <v>2514</v>
      </c>
    </row>
    <row r="1589" spans="2:7" x14ac:dyDescent="0.25">
      <c r="B1589" s="1"/>
      <c r="F1589" s="1">
        <v>1585</v>
      </c>
      <c r="G1589" s="26" t="s">
        <v>2515</v>
      </c>
    </row>
    <row r="1590" spans="2:7" x14ac:dyDescent="0.25">
      <c r="B1590" s="1"/>
      <c r="F1590" s="1">
        <v>1586</v>
      </c>
      <c r="G1590" s="26" t="s">
        <v>2516</v>
      </c>
    </row>
    <row r="1591" spans="2:7" x14ac:dyDescent="0.25">
      <c r="B1591" s="1"/>
      <c r="F1591" s="1">
        <v>1587</v>
      </c>
      <c r="G1591" s="26" t="s">
        <v>2517</v>
      </c>
    </row>
    <row r="1592" spans="2:7" x14ac:dyDescent="0.25">
      <c r="B1592" s="1"/>
      <c r="F1592" s="1">
        <v>1588</v>
      </c>
      <c r="G1592" s="26" t="s">
        <v>2518</v>
      </c>
    </row>
    <row r="1593" spans="2:7" x14ac:dyDescent="0.25">
      <c r="B1593" s="1"/>
      <c r="F1593" s="1">
        <v>1589</v>
      </c>
      <c r="G1593" s="26" t="s">
        <v>2519</v>
      </c>
    </row>
    <row r="1594" spans="2:7" x14ac:dyDescent="0.25">
      <c r="B1594" s="1"/>
      <c r="F1594" s="1">
        <v>1590</v>
      </c>
      <c r="G1594" s="26" t="s">
        <v>2520</v>
      </c>
    </row>
    <row r="1595" spans="2:7" x14ac:dyDescent="0.25">
      <c r="B1595" s="1"/>
      <c r="F1595" s="1">
        <v>1591</v>
      </c>
      <c r="G1595" s="26" t="s">
        <v>2521</v>
      </c>
    </row>
    <row r="1596" spans="2:7" x14ac:dyDescent="0.25">
      <c r="B1596" s="1"/>
      <c r="F1596" s="1">
        <v>1592</v>
      </c>
      <c r="G1596" s="26" t="s">
        <v>2522</v>
      </c>
    </row>
    <row r="1597" spans="2:7" x14ac:dyDescent="0.25">
      <c r="B1597" s="1"/>
      <c r="F1597" s="1">
        <v>1593</v>
      </c>
      <c r="G1597" s="26" t="s">
        <v>2523</v>
      </c>
    </row>
    <row r="1598" spans="2:7" x14ac:dyDescent="0.25">
      <c r="B1598" s="1"/>
      <c r="F1598" s="1">
        <v>1594</v>
      </c>
      <c r="G1598" s="26" t="s">
        <v>2524</v>
      </c>
    </row>
    <row r="1599" spans="2:7" x14ac:dyDescent="0.25">
      <c r="B1599" s="1"/>
      <c r="F1599" s="1">
        <v>1595</v>
      </c>
      <c r="G1599" s="26" t="s">
        <v>2525</v>
      </c>
    </row>
    <row r="1600" spans="2:7" x14ac:dyDescent="0.25">
      <c r="B1600" s="1"/>
      <c r="F1600" s="1">
        <v>1596</v>
      </c>
      <c r="G1600" s="26" t="s">
        <v>2526</v>
      </c>
    </row>
    <row r="1601" spans="2:7" x14ac:dyDescent="0.25">
      <c r="B1601" s="1"/>
      <c r="F1601" s="1">
        <v>1597</v>
      </c>
      <c r="G1601" s="26" t="s">
        <v>2527</v>
      </c>
    </row>
    <row r="1602" spans="2:7" x14ac:dyDescent="0.25">
      <c r="B1602" s="1"/>
      <c r="F1602" s="1">
        <v>1598</v>
      </c>
      <c r="G1602" s="26" t="s">
        <v>2528</v>
      </c>
    </row>
    <row r="1603" spans="2:7" x14ac:dyDescent="0.25">
      <c r="B1603" s="1"/>
      <c r="F1603" s="1">
        <v>1599</v>
      </c>
      <c r="G1603" s="26" t="s">
        <v>2529</v>
      </c>
    </row>
    <row r="1604" spans="2:7" x14ac:dyDescent="0.25">
      <c r="B1604" s="1"/>
      <c r="F1604" s="1">
        <v>1600</v>
      </c>
      <c r="G1604" s="26" t="s">
        <v>2530</v>
      </c>
    </row>
    <row r="1605" spans="2:7" x14ac:dyDescent="0.25">
      <c r="B1605" s="1"/>
      <c r="F1605" s="1">
        <v>1601</v>
      </c>
      <c r="G1605" s="26" t="s">
        <v>2531</v>
      </c>
    </row>
    <row r="1606" spans="2:7" x14ac:dyDescent="0.25">
      <c r="B1606" s="1"/>
      <c r="F1606" s="1">
        <v>1602</v>
      </c>
      <c r="G1606" s="26" t="s">
        <v>2532</v>
      </c>
    </row>
    <row r="1607" spans="2:7" x14ac:dyDescent="0.25">
      <c r="B1607" s="1"/>
      <c r="F1607" s="1">
        <v>1603</v>
      </c>
      <c r="G1607" s="26" t="s">
        <v>2533</v>
      </c>
    </row>
    <row r="1608" spans="2:7" x14ac:dyDescent="0.25">
      <c r="B1608" s="1"/>
      <c r="F1608" s="1">
        <v>1604</v>
      </c>
      <c r="G1608" s="26" t="s">
        <v>2534</v>
      </c>
    </row>
    <row r="1609" spans="2:7" x14ac:dyDescent="0.25">
      <c r="B1609" s="1"/>
      <c r="F1609" s="1">
        <v>1605</v>
      </c>
      <c r="G1609" s="26" t="s">
        <v>2535</v>
      </c>
    </row>
    <row r="1610" spans="2:7" x14ac:dyDescent="0.25">
      <c r="B1610" s="1"/>
      <c r="F1610" s="1">
        <v>1606</v>
      </c>
      <c r="G1610" s="26" t="s">
        <v>2536</v>
      </c>
    </row>
    <row r="1611" spans="2:7" x14ac:dyDescent="0.25">
      <c r="B1611" s="1"/>
      <c r="F1611" s="1">
        <v>1607</v>
      </c>
      <c r="G1611" s="26" t="s">
        <v>2537</v>
      </c>
    </row>
    <row r="1612" spans="2:7" x14ac:dyDescent="0.25">
      <c r="B1612" s="1"/>
      <c r="F1612" s="1">
        <v>1608</v>
      </c>
      <c r="G1612" s="26" t="s">
        <v>2538</v>
      </c>
    </row>
    <row r="1613" spans="2:7" x14ac:dyDescent="0.25">
      <c r="B1613" s="1"/>
      <c r="F1613" s="1">
        <v>1609</v>
      </c>
      <c r="G1613" s="26" t="s">
        <v>2539</v>
      </c>
    </row>
    <row r="1614" spans="2:7" x14ac:dyDescent="0.25">
      <c r="B1614" s="1"/>
      <c r="F1614" s="1">
        <v>1610</v>
      </c>
      <c r="G1614" s="26" t="s">
        <v>2540</v>
      </c>
    </row>
    <row r="1615" spans="2:7" x14ac:dyDescent="0.25">
      <c r="B1615" s="1"/>
      <c r="F1615" s="1">
        <v>1611</v>
      </c>
      <c r="G1615" s="26" t="s">
        <v>2541</v>
      </c>
    </row>
    <row r="1616" spans="2:7" x14ac:dyDescent="0.25">
      <c r="B1616" s="1"/>
      <c r="F1616" s="1">
        <v>1612</v>
      </c>
      <c r="G1616" s="26" t="s">
        <v>2542</v>
      </c>
    </row>
    <row r="1617" spans="2:7" x14ac:dyDescent="0.25">
      <c r="B1617" s="1"/>
      <c r="F1617" s="1">
        <v>1613</v>
      </c>
      <c r="G1617" s="26" t="s">
        <v>2543</v>
      </c>
    </row>
    <row r="1618" spans="2:7" x14ac:dyDescent="0.25">
      <c r="B1618" s="1"/>
      <c r="F1618" s="1">
        <v>1614</v>
      </c>
      <c r="G1618" s="26" t="s">
        <v>2544</v>
      </c>
    </row>
    <row r="1619" spans="2:7" x14ac:dyDescent="0.25">
      <c r="B1619" s="1"/>
      <c r="F1619" s="1">
        <v>1615</v>
      </c>
      <c r="G1619" s="27" t="s">
        <v>1464</v>
      </c>
    </row>
    <row r="1620" spans="2:7" x14ac:dyDescent="0.25">
      <c r="B1620" s="1"/>
      <c r="F1620" s="1">
        <v>1616</v>
      </c>
      <c r="G1620" s="27" t="s">
        <v>280</v>
      </c>
    </row>
    <row r="1621" spans="2:7" x14ac:dyDescent="0.25">
      <c r="B1621" s="1"/>
      <c r="F1621" s="1">
        <v>1617</v>
      </c>
      <c r="G1621" s="27" t="s">
        <v>541</v>
      </c>
    </row>
    <row r="1622" spans="2:7" x14ac:dyDescent="0.25">
      <c r="B1622" s="1"/>
      <c r="F1622" s="1">
        <v>1618</v>
      </c>
      <c r="G1622" s="27" t="s">
        <v>593</v>
      </c>
    </row>
    <row r="1623" spans="2:7" x14ac:dyDescent="0.25">
      <c r="B1623" s="1"/>
      <c r="F1623" s="1">
        <v>1619</v>
      </c>
      <c r="G1623" s="27" t="s">
        <v>595</v>
      </c>
    </row>
    <row r="1624" spans="2:7" x14ac:dyDescent="0.25">
      <c r="B1624" s="1"/>
      <c r="F1624" s="1">
        <v>1620</v>
      </c>
      <c r="G1624" s="27" t="s">
        <v>2545</v>
      </c>
    </row>
    <row r="1625" spans="2:7" x14ac:dyDescent="0.25">
      <c r="B1625" s="1"/>
      <c r="F1625" s="1">
        <v>1621</v>
      </c>
      <c r="G1625" s="27" t="s">
        <v>2546</v>
      </c>
    </row>
    <row r="1626" spans="2:7" x14ac:dyDescent="0.25">
      <c r="B1626" s="1"/>
      <c r="F1626" s="1">
        <v>1622</v>
      </c>
      <c r="G1626" s="27" t="s">
        <v>1542</v>
      </c>
    </row>
    <row r="1627" spans="2:7" x14ac:dyDescent="0.25">
      <c r="B1627" s="1"/>
      <c r="F1627" s="1">
        <v>1623</v>
      </c>
      <c r="G1627" s="27" t="s">
        <v>2547</v>
      </c>
    </row>
    <row r="1628" spans="2:7" x14ac:dyDescent="0.25">
      <c r="B1628" s="1"/>
      <c r="F1628" s="1">
        <v>1624</v>
      </c>
      <c r="G1628" s="27" t="s">
        <v>1580</v>
      </c>
    </row>
    <row r="1629" spans="2:7" x14ac:dyDescent="0.25">
      <c r="B1629" s="1"/>
      <c r="F1629" s="1">
        <v>1625</v>
      </c>
      <c r="G1629" s="27" t="s">
        <v>1620</v>
      </c>
    </row>
    <row r="1630" spans="2:7" x14ac:dyDescent="0.25">
      <c r="B1630" s="1"/>
      <c r="F1630" s="1">
        <v>1626</v>
      </c>
      <c r="G1630" s="27" t="s">
        <v>2548</v>
      </c>
    </row>
    <row r="1631" spans="2:7" x14ac:dyDescent="0.25">
      <c r="B1631" s="1"/>
      <c r="F1631" s="1">
        <v>1627</v>
      </c>
      <c r="G1631" s="27" t="s">
        <v>2549</v>
      </c>
    </row>
    <row r="1632" spans="2:7" x14ac:dyDescent="0.25">
      <c r="B1632" s="1"/>
      <c r="F1632" s="1">
        <v>1628</v>
      </c>
      <c r="G1632" s="26" t="s">
        <v>2550</v>
      </c>
    </row>
    <row r="1633" spans="2:7" x14ac:dyDescent="0.25">
      <c r="B1633" s="1"/>
      <c r="F1633" s="1">
        <v>1629</v>
      </c>
      <c r="G1633" s="26" t="s">
        <v>2551</v>
      </c>
    </row>
    <row r="1634" spans="2:7" x14ac:dyDescent="0.25">
      <c r="B1634" s="1"/>
      <c r="F1634" s="1">
        <v>1630</v>
      </c>
      <c r="G1634" s="26" t="s">
        <v>1687</v>
      </c>
    </row>
    <row r="1635" spans="2:7" x14ac:dyDescent="0.25">
      <c r="B1635" s="1"/>
      <c r="F1635" s="1">
        <v>1631</v>
      </c>
      <c r="G1635" s="26" t="s">
        <v>2552</v>
      </c>
    </row>
    <row r="1636" spans="2:7" x14ac:dyDescent="0.25">
      <c r="B1636" s="1"/>
      <c r="F1636" s="1">
        <v>1632</v>
      </c>
      <c r="G1636" s="26" t="s">
        <v>2553</v>
      </c>
    </row>
    <row r="1637" spans="2:7" x14ac:dyDescent="0.25">
      <c r="B1637" s="1"/>
      <c r="F1637" s="1">
        <v>1633</v>
      </c>
      <c r="G1637" s="26" t="s">
        <v>2554</v>
      </c>
    </row>
    <row r="1638" spans="2:7" x14ac:dyDescent="0.25">
      <c r="B1638" s="1"/>
      <c r="F1638" s="1">
        <v>1634</v>
      </c>
      <c r="G1638" s="26" t="s">
        <v>2555</v>
      </c>
    </row>
    <row r="1639" spans="2:7" x14ac:dyDescent="0.25">
      <c r="B1639" s="1"/>
      <c r="F1639" s="1">
        <v>1635</v>
      </c>
      <c r="G1639" s="26" t="s">
        <v>2556</v>
      </c>
    </row>
    <row r="1640" spans="2:7" x14ac:dyDescent="0.25">
      <c r="B1640" s="1"/>
      <c r="F1640" s="1">
        <v>1636</v>
      </c>
      <c r="G1640" s="26" t="s">
        <v>2557</v>
      </c>
    </row>
    <row r="1641" spans="2:7" x14ac:dyDescent="0.25">
      <c r="B1641" s="1"/>
      <c r="F1641" s="1">
        <v>1637</v>
      </c>
      <c r="G1641" s="26" t="s">
        <v>2558</v>
      </c>
    </row>
    <row r="1642" spans="2:7" x14ac:dyDescent="0.25">
      <c r="B1642" s="1"/>
      <c r="F1642" s="1">
        <v>1638</v>
      </c>
      <c r="G1642" s="26" t="s">
        <v>2559</v>
      </c>
    </row>
    <row r="1643" spans="2:7" x14ac:dyDescent="0.25">
      <c r="B1643" s="1"/>
      <c r="F1643" s="1">
        <v>1639</v>
      </c>
      <c r="G1643" s="26" t="s">
        <v>2560</v>
      </c>
    </row>
    <row r="1644" spans="2:7" x14ac:dyDescent="0.25">
      <c r="B1644" s="1"/>
      <c r="F1644" s="1">
        <v>1640</v>
      </c>
      <c r="G1644" s="26" t="s">
        <v>2561</v>
      </c>
    </row>
    <row r="1645" spans="2:7" x14ac:dyDescent="0.25">
      <c r="B1645" s="1"/>
      <c r="F1645" s="1">
        <v>1641</v>
      </c>
      <c r="G1645" s="26" t="s">
        <v>2562</v>
      </c>
    </row>
    <row r="1646" spans="2:7" x14ac:dyDescent="0.25">
      <c r="B1646" s="1"/>
      <c r="F1646" s="1">
        <v>1642</v>
      </c>
      <c r="G1646" s="26" t="s">
        <v>2563</v>
      </c>
    </row>
    <row r="1647" spans="2:7" x14ac:dyDescent="0.25">
      <c r="B1647" s="1"/>
      <c r="F1647" s="1">
        <v>1643</v>
      </c>
      <c r="G1647" s="26" t="s">
        <v>2564</v>
      </c>
    </row>
    <row r="1648" spans="2:7" x14ac:dyDescent="0.25">
      <c r="B1648" s="1"/>
      <c r="F1648" s="1">
        <v>1644</v>
      </c>
      <c r="G1648" s="26" t="s">
        <v>2565</v>
      </c>
    </row>
    <row r="1649" spans="2:7" x14ac:dyDescent="0.25">
      <c r="B1649" s="1"/>
      <c r="F1649" s="1">
        <v>1645</v>
      </c>
      <c r="G1649" s="26" t="s">
        <v>2566</v>
      </c>
    </row>
    <row r="1650" spans="2:7" x14ac:dyDescent="0.25">
      <c r="B1650" s="1"/>
      <c r="F1650" s="1">
        <v>1646</v>
      </c>
      <c r="G1650" s="27" t="s">
        <v>2567</v>
      </c>
    </row>
    <row r="1651" spans="2:7" x14ac:dyDescent="0.25">
      <c r="B1651" s="1"/>
      <c r="F1651" s="1">
        <v>1647</v>
      </c>
      <c r="G1651" s="26" t="s">
        <v>2568</v>
      </c>
    </row>
    <row r="1652" spans="2:7" x14ac:dyDescent="0.25">
      <c r="B1652" s="1"/>
      <c r="F1652" s="1">
        <v>1648</v>
      </c>
      <c r="G1652" s="26" t="s">
        <v>2569</v>
      </c>
    </row>
    <row r="1653" spans="2:7" x14ac:dyDescent="0.25">
      <c r="B1653" s="1"/>
      <c r="F1653" s="1">
        <v>1649</v>
      </c>
      <c r="G1653" s="26" t="s">
        <v>2570</v>
      </c>
    </row>
    <row r="1654" spans="2:7" x14ac:dyDescent="0.25">
      <c r="B1654" s="1"/>
      <c r="F1654" s="1">
        <v>1650</v>
      </c>
      <c r="G1654" s="26" t="s">
        <v>2571</v>
      </c>
    </row>
    <row r="1655" spans="2:7" x14ac:dyDescent="0.25">
      <c r="B1655" s="1"/>
      <c r="F1655" s="1">
        <v>1651</v>
      </c>
      <c r="G1655" s="26" t="s">
        <v>2572</v>
      </c>
    </row>
    <row r="1656" spans="2:7" x14ac:dyDescent="0.25">
      <c r="B1656" s="1"/>
      <c r="F1656" s="1">
        <v>1652</v>
      </c>
      <c r="G1656" s="26" t="s">
        <v>2573</v>
      </c>
    </row>
    <row r="1657" spans="2:7" x14ac:dyDescent="0.25">
      <c r="B1657" s="1"/>
      <c r="F1657" s="1">
        <v>1653</v>
      </c>
      <c r="G1657" s="26" t="s">
        <v>2574</v>
      </c>
    </row>
    <row r="1658" spans="2:7" x14ac:dyDescent="0.25">
      <c r="B1658" s="1"/>
      <c r="F1658" s="1">
        <v>1654</v>
      </c>
      <c r="G1658" s="26" t="s">
        <v>2575</v>
      </c>
    </row>
    <row r="1659" spans="2:7" x14ac:dyDescent="0.25">
      <c r="B1659" s="1"/>
      <c r="F1659" s="1">
        <v>1655</v>
      </c>
      <c r="G1659" s="26" t="s">
        <v>2576</v>
      </c>
    </row>
    <row r="1660" spans="2:7" x14ac:dyDescent="0.25">
      <c r="B1660" s="1"/>
      <c r="F1660" s="1">
        <v>1656</v>
      </c>
      <c r="G1660" s="27" t="s">
        <v>2577</v>
      </c>
    </row>
    <row r="1661" spans="2:7" x14ac:dyDescent="0.25">
      <c r="B1661" s="1"/>
      <c r="F1661" s="1">
        <v>1657</v>
      </c>
      <c r="G1661" s="27" t="s">
        <v>2578</v>
      </c>
    </row>
    <row r="1662" spans="2:7" x14ac:dyDescent="0.25">
      <c r="B1662" s="1"/>
      <c r="F1662" s="1">
        <v>1658</v>
      </c>
      <c r="G1662" s="27" t="s">
        <v>2579</v>
      </c>
    </row>
    <row r="1663" spans="2:7" x14ac:dyDescent="0.25">
      <c r="B1663" s="1"/>
      <c r="F1663" s="1">
        <v>1659</v>
      </c>
      <c r="G1663" s="27" t="s">
        <v>2580</v>
      </c>
    </row>
    <row r="1664" spans="2:7" x14ac:dyDescent="0.25">
      <c r="B1664" s="1"/>
      <c r="F1664" s="1">
        <v>1660</v>
      </c>
      <c r="G1664" s="27" t="s">
        <v>2581</v>
      </c>
    </row>
    <row r="1665" spans="2:7" x14ac:dyDescent="0.25">
      <c r="B1665" s="1"/>
      <c r="F1665" s="1">
        <v>1661</v>
      </c>
      <c r="G1665" s="27" t="s">
        <v>2582</v>
      </c>
    </row>
    <row r="1666" spans="2:7" x14ac:dyDescent="0.25">
      <c r="B1666" s="1"/>
      <c r="F1666" s="1">
        <v>1662</v>
      </c>
      <c r="G1666" s="27" t="s">
        <v>2583</v>
      </c>
    </row>
    <row r="1667" spans="2:7" x14ac:dyDescent="0.25">
      <c r="B1667" s="1"/>
      <c r="F1667" s="1">
        <v>1663</v>
      </c>
      <c r="G1667" s="27" t="s">
        <v>2584</v>
      </c>
    </row>
    <row r="1668" spans="2:7" x14ac:dyDescent="0.25">
      <c r="B1668" s="1"/>
      <c r="F1668" s="1">
        <v>1664</v>
      </c>
      <c r="G1668" s="27" t="s">
        <v>2585</v>
      </c>
    </row>
    <row r="1669" spans="2:7" x14ac:dyDescent="0.25">
      <c r="B1669" s="1"/>
      <c r="F1669" s="1">
        <v>1665</v>
      </c>
      <c r="G1669" s="27" t="s">
        <v>2586</v>
      </c>
    </row>
    <row r="1670" spans="2:7" x14ac:dyDescent="0.25">
      <c r="B1670" s="1"/>
      <c r="F1670" s="1">
        <v>1666</v>
      </c>
      <c r="G1670" s="27" t="s">
        <v>2587</v>
      </c>
    </row>
    <row r="1671" spans="2:7" x14ac:dyDescent="0.25">
      <c r="B1671" s="1"/>
      <c r="F1671" s="1">
        <v>1667</v>
      </c>
      <c r="G1671" s="27" t="s">
        <v>2588</v>
      </c>
    </row>
    <row r="1672" spans="2:7" x14ac:dyDescent="0.25">
      <c r="B1672" s="1"/>
      <c r="F1672" s="1">
        <v>1668</v>
      </c>
      <c r="G1672" s="27" t="s">
        <v>2589</v>
      </c>
    </row>
    <row r="1673" spans="2:7" x14ac:dyDescent="0.25">
      <c r="B1673" s="1"/>
      <c r="F1673" s="1">
        <v>1669</v>
      </c>
      <c r="G1673" s="27" t="s">
        <v>2590</v>
      </c>
    </row>
    <row r="1674" spans="2:7" x14ac:dyDescent="0.25">
      <c r="B1674" s="1"/>
      <c r="F1674" s="1">
        <v>1670</v>
      </c>
      <c r="G1674" s="27" t="s">
        <v>2591</v>
      </c>
    </row>
    <row r="1675" spans="2:7" x14ac:dyDescent="0.25">
      <c r="B1675" s="1"/>
      <c r="F1675" s="1">
        <v>1671</v>
      </c>
      <c r="G1675" s="27" t="s">
        <v>2592</v>
      </c>
    </row>
    <row r="1676" spans="2:7" x14ac:dyDescent="0.25">
      <c r="B1676" s="1"/>
      <c r="F1676" s="1">
        <v>1672</v>
      </c>
      <c r="G1676" s="27" t="s">
        <v>2593</v>
      </c>
    </row>
    <row r="1677" spans="2:7" x14ac:dyDescent="0.25">
      <c r="B1677" s="1"/>
      <c r="F1677" s="1">
        <v>1673</v>
      </c>
      <c r="G1677" s="27" t="s">
        <v>2594</v>
      </c>
    </row>
    <row r="1678" spans="2:7" x14ac:dyDescent="0.25">
      <c r="B1678" s="1"/>
      <c r="F1678" s="1">
        <v>1674</v>
      </c>
      <c r="G1678" s="27" t="s">
        <v>2595</v>
      </c>
    </row>
    <row r="1679" spans="2:7" x14ac:dyDescent="0.25">
      <c r="B1679" s="1"/>
      <c r="F1679" s="1">
        <v>1675</v>
      </c>
      <c r="G1679" s="27" t="s">
        <v>2596</v>
      </c>
    </row>
    <row r="1680" spans="2:7" x14ac:dyDescent="0.25">
      <c r="B1680" s="1"/>
      <c r="F1680" s="1">
        <v>1676</v>
      </c>
      <c r="G1680" s="27" t="s">
        <v>2597</v>
      </c>
    </row>
    <row r="1681" spans="2:7" x14ac:dyDescent="0.25">
      <c r="B1681" s="1"/>
      <c r="F1681" s="1">
        <v>1677</v>
      </c>
      <c r="G1681" s="27" t="s">
        <v>2598</v>
      </c>
    </row>
    <row r="1682" spans="2:7" x14ac:dyDescent="0.25">
      <c r="B1682" s="1"/>
      <c r="F1682" s="1">
        <v>1678</v>
      </c>
      <c r="G1682" s="27" t="s">
        <v>2599</v>
      </c>
    </row>
    <row r="1683" spans="2:7" x14ac:dyDescent="0.25">
      <c r="B1683" s="1"/>
      <c r="F1683" s="1">
        <v>1679</v>
      </c>
      <c r="G1683" s="27" t="s">
        <v>2600</v>
      </c>
    </row>
    <row r="1684" spans="2:7" x14ac:dyDescent="0.25">
      <c r="B1684" s="1"/>
      <c r="F1684" s="1">
        <v>1680</v>
      </c>
      <c r="G1684" s="27" t="s">
        <v>2601</v>
      </c>
    </row>
    <row r="1685" spans="2:7" x14ac:dyDescent="0.25">
      <c r="B1685" s="1"/>
      <c r="F1685" s="1">
        <v>1681</v>
      </c>
      <c r="G1685" s="26" t="s">
        <v>2602</v>
      </c>
    </row>
    <row r="1686" spans="2:7" x14ac:dyDescent="0.25">
      <c r="B1686" s="1"/>
      <c r="F1686" s="1">
        <v>1682</v>
      </c>
      <c r="G1686" s="27" t="s">
        <v>2603</v>
      </c>
    </row>
    <row r="1687" spans="2:7" x14ac:dyDescent="0.25">
      <c r="B1687" s="1"/>
      <c r="F1687" s="1">
        <v>1683</v>
      </c>
      <c r="G1687" s="27" t="s">
        <v>2604</v>
      </c>
    </row>
    <row r="1688" spans="2:7" x14ac:dyDescent="0.25">
      <c r="B1688" s="1"/>
      <c r="F1688" s="1">
        <v>1684</v>
      </c>
      <c r="G1688" s="27" t="s">
        <v>2605</v>
      </c>
    </row>
    <row r="1689" spans="2:7" x14ac:dyDescent="0.25">
      <c r="B1689" s="1"/>
      <c r="F1689" s="1">
        <v>1685</v>
      </c>
      <c r="G1689" s="27" t="s">
        <v>2606</v>
      </c>
    </row>
    <row r="1690" spans="2:7" x14ac:dyDescent="0.25">
      <c r="B1690" s="1"/>
      <c r="F1690" s="1">
        <v>1686</v>
      </c>
      <c r="G1690" s="27" t="s">
        <v>2607</v>
      </c>
    </row>
    <row r="1691" spans="2:7" x14ac:dyDescent="0.25">
      <c r="B1691" s="1"/>
      <c r="F1691" s="1">
        <v>1687</v>
      </c>
      <c r="G1691" s="27" t="s">
        <v>2608</v>
      </c>
    </row>
    <row r="1692" spans="2:7" x14ac:dyDescent="0.25">
      <c r="B1692" s="1"/>
      <c r="F1692" s="1">
        <v>1688</v>
      </c>
      <c r="G1692" s="27" t="s">
        <v>2609</v>
      </c>
    </row>
    <row r="1693" spans="2:7" x14ac:dyDescent="0.25">
      <c r="B1693" s="1"/>
      <c r="F1693" s="1">
        <v>1689</v>
      </c>
      <c r="G1693" s="27" t="s">
        <v>2610</v>
      </c>
    </row>
    <row r="1694" spans="2:7" x14ac:dyDescent="0.25">
      <c r="B1694" s="1"/>
      <c r="F1694" s="1">
        <v>1690</v>
      </c>
      <c r="G1694" s="27" t="s">
        <v>2611</v>
      </c>
    </row>
    <row r="1695" spans="2:7" x14ac:dyDescent="0.25">
      <c r="B1695" s="1"/>
      <c r="F1695" s="1">
        <v>1691</v>
      </c>
      <c r="G1695" s="27" t="s">
        <v>2612</v>
      </c>
    </row>
    <row r="1696" spans="2:7" x14ac:dyDescent="0.25">
      <c r="B1696" s="1"/>
      <c r="F1696" s="1">
        <v>1692</v>
      </c>
      <c r="G1696" s="27" t="s">
        <v>2613</v>
      </c>
    </row>
    <row r="1697" spans="2:7" x14ac:dyDescent="0.25">
      <c r="B1697" s="1"/>
      <c r="F1697" s="1">
        <v>1693</v>
      </c>
      <c r="G1697" s="27" t="s">
        <v>2614</v>
      </c>
    </row>
    <row r="1698" spans="2:7" x14ac:dyDescent="0.25">
      <c r="B1698" s="1"/>
      <c r="F1698" s="1">
        <v>1694</v>
      </c>
      <c r="G1698" s="26" t="s">
        <v>2615</v>
      </c>
    </row>
    <row r="1699" spans="2:7" x14ac:dyDescent="0.25">
      <c r="B1699" s="1"/>
      <c r="F1699" s="1">
        <v>1695</v>
      </c>
      <c r="G1699" s="26" t="s">
        <v>2616</v>
      </c>
    </row>
    <row r="1700" spans="2:7" x14ac:dyDescent="0.25">
      <c r="B1700" s="1"/>
      <c r="F1700" s="1">
        <v>1696</v>
      </c>
      <c r="G1700" s="26" t="s">
        <v>2617</v>
      </c>
    </row>
    <row r="1701" spans="2:7" x14ac:dyDescent="0.25">
      <c r="B1701" s="1"/>
      <c r="F1701" s="1">
        <v>1697</v>
      </c>
      <c r="G1701" s="26" t="s">
        <v>2618</v>
      </c>
    </row>
    <row r="1702" spans="2:7" x14ac:dyDescent="0.25">
      <c r="B1702" s="1"/>
      <c r="F1702" s="1">
        <v>1698</v>
      </c>
      <c r="G1702" s="26" t="s">
        <v>2619</v>
      </c>
    </row>
    <row r="1703" spans="2:7" x14ac:dyDescent="0.25">
      <c r="B1703" s="1"/>
      <c r="F1703" s="1">
        <v>1699</v>
      </c>
      <c r="G1703" s="26" t="s">
        <v>2620</v>
      </c>
    </row>
    <row r="1704" spans="2:7" x14ac:dyDescent="0.25">
      <c r="B1704" s="1"/>
      <c r="F1704" s="1">
        <v>1700</v>
      </c>
      <c r="G1704" s="26" t="s">
        <v>2621</v>
      </c>
    </row>
    <row r="1705" spans="2:7" x14ac:dyDescent="0.25">
      <c r="B1705" s="1"/>
      <c r="F1705" s="1">
        <v>1701</v>
      </c>
      <c r="G1705" s="26" t="s">
        <v>2622</v>
      </c>
    </row>
    <row r="1706" spans="2:7" x14ac:dyDescent="0.25">
      <c r="B1706" s="1"/>
      <c r="F1706" s="1">
        <v>1702</v>
      </c>
      <c r="G1706" s="26" t="s">
        <v>2623</v>
      </c>
    </row>
    <row r="1707" spans="2:7" x14ac:dyDescent="0.25">
      <c r="B1707" s="1"/>
      <c r="F1707" s="1">
        <v>1703</v>
      </c>
      <c r="G1707" s="26" t="s">
        <v>2624</v>
      </c>
    </row>
    <row r="1708" spans="2:7" x14ac:dyDescent="0.25">
      <c r="B1708" s="1"/>
      <c r="F1708" s="1">
        <v>1704</v>
      </c>
      <c r="G1708" s="26" t="s">
        <v>2625</v>
      </c>
    </row>
    <row r="1709" spans="2:7" x14ac:dyDescent="0.25">
      <c r="B1709" s="1"/>
      <c r="F1709" s="1">
        <v>1705</v>
      </c>
      <c r="G1709" s="26" t="s">
        <v>2626</v>
      </c>
    </row>
    <row r="1710" spans="2:7" x14ac:dyDescent="0.25">
      <c r="B1710" s="1"/>
      <c r="F1710" s="1">
        <v>1706</v>
      </c>
      <c r="G1710" s="27" t="s">
        <v>2627</v>
      </c>
    </row>
    <row r="1711" spans="2:7" x14ac:dyDescent="0.25">
      <c r="B1711" s="1"/>
      <c r="F1711" s="1">
        <v>1707</v>
      </c>
      <c r="G1711" s="27" t="s">
        <v>2628</v>
      </c>
    </row>
    <row r="1712" spans="2:7" x14ac:dyDescent="0.25">
      <c r="B1712" s="1"/>
      <c r="F1712" s="1">
        <v>1708</v>
      </c>
      <c r="G1712" s="27" t="s">
        <v>2629</v>
      </c>
    </row>
    <row r="1713" spans="2:7" x14ac:dyDescent="0.25">
      <c r="B1713" s="1"/>
      <c r="F1713" s="1">
        <v>1709</v>
      </c>
      <c r="G1713" s="27" t="s">
        <v>2630</v>
      </c>
    </row>
    <row r="1714" spans="2:7" x14ac:dyDescent="0.25">
      <c r="B1714" s="1"/>
      <c r="F1714" s="1">
        <v>1710</v>
      </c>
      <c r="G1714" s="27" t="s">
        <v>2631</v>
      </c>
    </row>
    <row r="1715" spans="2:7" x14ac:dyDescent="0.25">
      <c r="B1715" s="1"/>
      <c r="F1715" s="1">
        <v>1711</v>
      </c>
      <c r="G1715" s="27" t="s">
        <v>2632</v>
      </c>
    </row>
    <row r="1716" spans="2:7" x14ac:dyDescent="0.25">
      <c r="B1716" s="1"/>
      <c r="F1716" s="1">
        <v>1712</v>
      </c>
      <c r="G1716" s="27" t="s">
        <v>2633</v>
      </c>
    </row>
    <row r="1717" spans="2:7" x14ac:dyDescent="0.25">
      <c r="B1717" s="1"/>
      <c r="F1717" s="1">
        <v>1713</v>
      </c>
      <c r="G1717" s="27" t="s">
        <v>2634</v>
      </c>
    </row>
    <row r="1718" spans="2:7" x14ac:dyDescent="0.25">
      <c r="B1718" s="1"/>
      <c r="F1718" s="1">
        <v>1714</v>
      </c>
      <c r="G1718" s="27" t="s">
        <v>2635</v>
      </c>
    </row>
    <row r="1719" spans="2:7" x14ac:dyDescent="0.25">
      <c r="B1719" s="1"/>
      <c r="F1719" s="1">
        <v>1715</v>
      </c>
      <c r="G1719" s="27" t="s">
        <v>2636</v>
      </c>
    </row>
    <row r="1720" spans="2:7" x14ac:dyDescent="0.25">
      <c r="B1720" s="1"/>
      <c r="F1720" s="1">
        <v>1716</v>
      </c>
      <c r="G1720" s="27" t="s">
        <v>2637</v>
      </c>
    </row>
    <row r="1721" spans="2:7" x14ac:dyDescent="0.25">
      <c r="B1721" s="1"/>
      <c r="F1721" s="1">
        <v>1717</v>
      </c>
      <c r="G1721" s="27" t="s">
        <v>2638</v>
      </c>
    </row>
    <row r="1722" spans="2:7" x14ac:dyDescent="0.25">
      <c r="B1722" s="1"/>
      <c r="F1722" s="1">
        <v>1718</v>
      </c>
      <c r="G1722" s="27" t="s">
        <v>2639</v>
      </c>
    </row>
    <row r="1723" spans="2:7" x14ac:dyDescent="0.25">
      <c r="B1723" s="1"/>
      <c r="F1723" s="1">
        <v>1719</v>
      </c>
      <c r="G1723" s="27" t="s">
        <v>2640</v>
      </c>
    </row>
    <row r="1724" spans="2:7" x14ac:dyDescent="0.25">
      <c r="B1724" s="1"/>
      <c r="F1724" s="1">
        <v>1720</v>
      </c>
      <c r="G1724" s="27" t="s">
        <v>2641</v>
      </c>
    </row>
    <row r="1725" spans="2:7" x14ac:dyDescent="0.25">
      <c r="B1725" s="1"/>
      <c r="F1725" s="1">
        <v>1721</v>
      </c>
      <c r="G1725" s="27" t="s">
        <v>2642</v>
      </c>
    </row>
    <row r="1726" spans="2:7" x14ac:dyDescent="0.25">
      <c r="B1726" s="1"/>
      <c r="F1726" s="1">
        <v>1722</v>
      </c>
      <c r="G1726" s="27" t="s">
        <v>2643</v>
      </c>
    </row>
    <row r="1727" spans="2:7" x14ac:dyDescent="0.25">
      <c r="B1727" s="1"/>
      <c r="F1727" s="1">
        <v>1723</v>
      </c>
      <c r="G1727" s="27" t="s">
        <v>2644</v>
      </c>
    </row>
    <row r="1728" spans="2:7" x14ac:dyDescent="0.25">
      <c r="B1728" s="1"/>
      <c r="F1728" s="1">
        <v>1724</v>
      </c>
      <c r="G1728" s="27" t="s">
        <v>2645</v>
      </c>
    </row>
    <row r="1729" spans="2:7" x14ac:dyDescent="0.25">
      <c r="B1729" s="1"/>
      <c r="F1729" s="1">
        <v>1725</v>
      </c>
      <c r="G1729" s="27" t="s">
        <v>2646</v>
      </c>
    </row>
    <row r="1730" spans="2:7" x14ac:dyDescent="0.25">
      <c r="B1730" s="1"/>
      <c r="F1730" s="1">
        <v>1726</v>
      </c>
      <c r="G1730" s="27" t="s">
        <v>2647</v>
      </c>
    </row>
    <row r="1731" spans="2:7" x14ac:dyDescent="0.25">
      <c r="B1731" s="1"/>
      <c r="F1731" s="1">
        <v>1727</v>
      </c>
      <c r="G1731" s="27" t="s">
        <v>2648</v>
      </c>
    </row>
    <row r="1732" spans="2:7" x14ac:dyDescent="0.25">
      <c r="B1732" s="1"/>
      <c r="F1732" s="1">
        <v>1728</v>
      </c>
      <c r="G1732" s="27" t="s">
        <v>1359</v>
      </c>
    </row>
    <row r="1733" spans="2:7" x14ac:dyDescent="0.25">
      <c r="B1733" s="1"/>
      <c r="F1733" s="1">
        <v>1729</v>
      </c>
      <c r="G1733" s="27" t="s">
        <v>2649</v>
      </c>
    </row>
    <row r="1734" spans="2:7" x14ac:dyDescent="0.25">
      <c r="B1734" s="1"/>
      <c r="F1734" s="1">
        <v>1730</v>
      </c>
      <c r="G1734" s="27" t="s">
        <v>2650</v>
      </c>
    </row>
    <row r="1735" spans="2:7" x14ac:dyDescent="0.25">
      <c r="B1735" s="1"/>
      <c r="F1735" s="1">
        <v>1731</v>
      </c>
      <c r="G1735" s="27" t="s">
        <v>2651</v>
      </c>
    </row>
    <row r="1736" spans="2:7" x14ac:dyDescent="0.25">
      <c r="B1736" s="1"/>
      <c r="F1736" s="1">
        <v>1732</v>
      </c>
      <c r="G1736" s="27" t="s">
        <v>2652</v>
      </c>
    </row>
    <row r="1737" spans="2:7" x14ac:dyDescent="0.25">
      <c r="B1737" s="1"/>
      <c r="F1737" s="1">
        <v>1733</v>
      </c>
      <c r="G1737" s="27" t="s">
        <v>2653</v>
      </c>
    </row>
    <row r="1738" spans="2:7" x14ac:dyDescent="0.25">
      <c r="B1738" s="1"/>
      <c r="F1738" s="1">
        <v>1734</v>
      </c>
      <c r="G1738" s="27" t="s">
        <v>2654</v>
      </c>
    </row>
    <row r="1739" spans="2:7" x14ac:dyDescent="0.25">
      <c r="B1739" s="1"/>
      <c r="F1739" s="1">
        <v>1735</v>
      </c>
      <c r="G1739" s="27" t="s">
        <v>2655</v>
      </c>
    </row>
    <row r="1740" spans="2:7" x14ac:dyDescent="0.25">
      <c r="B1740" s="1"/>
      <c r="F1740" s="1">
        <v>1736</v>
      </c>
      <c r="G1740" s="27" t="s">
        <v>2656</v>
      </c>
    </row>
    <row r="1741" spans="2:7" x14ac:dyDescent="0.25">
      <c r="B1741" s="1"/>
      <c r="F1741" s="1">
        <v>1737</v>
      </c>
      <c r="G1741" s="27" t="s">
        <v>2657</v>
      </c>
    </row>
    <row r="1742" spans="2:7" x14ac:dyDescent="0.25">
      <c r="B1742" s="1"/>
      <c r="F1742" s="1">
        <v>1738</v>
      </c>
      <c r="G1742" s="27" t="s">
        <v>2658</v>
      </c>
    </row>
    <row r="1743" spans="2:7" x14ac:dyDescent="0.25">
      <c r="B1743" s="1"/>
      <c r="F1743" s="1">
        <v>1739</v>
      </c>
      <c r="G1743" s="27" t="s">
        <v>2659</v>
      </c>
    </row>
    <row r="1744" spans="2:7" x14ac:dyDescent="0.25">
      <c r="B1744" s="1"/>
      <c r="F1744" s="1">
        <v>1740</v>
      </c>
      <c r="G1744" s="27" t="s">
        <v>2660</v>
      </c>
    </row>
    <row r="1745" spans="2:7" x14ac:dyDescent="0.25">
      <c r="B1745" s="1"/>
      <c r="F1745" s="1">
        <v>1741</v>
      </c>
      <c r="G1745" s="27" t="s">
        <v>2661</v>
      </c>
    </row>
    <row r="1746" spans="2:7" x14ac:dyDescent="0.25">
      <c r="B1746" s="1"/>
      <c r="F1746" s="1">
        <v>1742</v>
      </c>
      <c r="G1746" s="27" t="s">
        <v>2662</v>
      </c>
    </row>
    <row r="1747" spans="2:7" x14ac:dyDescent="0.25">
      <c r="B1747" s="1"/>
      <c r="F1747" s="1">
        <v>1743</v>
      </c>
      <c r="G1747" s="27" t="s">
        <v>2663</v>
      </c>
    </row>
    <row r="1748" spans="2:7" x14ac:dyDescent="0.25">
      <c r="B1748" s="1"/>
      <c r="F1748" s="1">
        <v>1744</v>
      </c>
      <c r="G1748" s="27" t="s">
        <v>2664</v>
      </c>
    </row>
    <row r="1749" spans="2:7" x14ac:dyDescent="0.25">
      <c r="B1749" s="1"/>
      <c r="F1749" s="1">
        <v>1745</v>
      </c>
      <c r="G1749" s="27" t="s">
        <v>2665</v>
      </c>
    </row>
    <row r="1750" spans="2:7" x14ac:dyDescent="0.25">
      <c r="B1750" s="1"/>
      <c r="F1750" s="1">
        <v>1746</v>
      </c>
      <c r="G1750" s="27" t="s">
        <v>2666</v>
      </c>
    </row>
    <row r="1751" spans="2:7" x14ac:dyDescent="0.25">
      <c r="B1751" s="1"/>
      <c r="F1751" s="1">
        <v>1747</v>
      </c>
      <c r="G1751" s="27" t="s">
        <v>2667</v>
      </c>
    </row>
    <row r="1752" spans="2:7" x14ac:dyDescent="0.25">
      <c r="B1752" s="1"/>
      <c r="F1752" s="1">
        <v>1748</v>
      </c>
      <c r="G1752" s="26" t="s">
        <v>2668</v>
      </c>
    </row>
    <row r="1753" spans="2:7" x14ac:dyDescent="0.25">
      <c r="B1753" s="1"/>
      <c r="F1753" s="1">
        <v>1749</v>
      </c>
      <c r="G1753" s="27" t="s">
        <v>2669</v>
      </c>
    </row>
    <row r="1754" spans="2:7" x14ac:dyDescent="0.25">
      <c r="B1754" s="1"/>
      <c r="F1754" s="1">
        <v>1750</v>
      </c>
      <c r="G1754" s="27" t="s">
        <v>2670</v>
      </c>
    </row>
    <row r="1755" spans="2:7" x14ac:dyDescent="0.25">
      <c r="B1755" s="1"/>
      <c r="F1755" s="1">
        <v>1751</v>
      </c>
      <c r="G1755" s="26" t="s">
        <v>2671</v>
      </c>
    </row>
    <row r="1756" spans="2:7" x14ac:dyDescent="0.25">
      <c r="B1756" s="1"/>
      <c r="F1756" s="1">
        <v>1752</v>
      </c>
      <c r="G1756" s="26" t="s">
        <v>2672</v>
      </c>
    </row>
    <row r="1757" spans="2:7" x14ac:dyDescent="0.25">
      <c r="B1757" s="1"/>
      <c r="F1757" s="1">
        <v>1753</v>
      </c>
      <c r="G1757" s="27" t="s">
        <v>2673</v>
      </c>
    </row>
    <row r="1758" spans="2:7" x14ac:dyDescent="0.25">
      <c r="B1758" s="1"/>
      <c r="F1758" s="1">
        <v>1754</v>
      </c>
      <c r="G1758" s="27" t="s">
        <v>2674</v>
      </c>
    </row>
    <row r="1759" spans="2:7" x14ac:dyDescent="0.25">
      <c r="B1759" s="1"/>
      <c r="F1759" s="1">
        <v>1755</v>
      </c>
      <c r="G1759" s="27" t="s">
        <v>2675</v>
      </c>
    </row>
    <row r="1760" spans="2:7" x14ac:dyDescent="0.25">
      <c r="B1760" s="1"/>
      <c r="F1760" s="1">
        <v>1756</v>
      </c>
      <c r="G1760" s="26" t="s">
        <v>2676</v>
      </c>
    </row>
    <row r="1761" spans="2:7" x14ac:dyDescent="0.25">
      <c r="B1761" s="1"/>
      <c r="F1761" s="1">
        <v>1757</v>
      </c>
      <c r="G1761" s="26" t="s">
        <v>2677</v>
      </c>
    </row>
    <row r="1762" spans="2:7" x14ac:dyDescent="0.25">
      <c r="B1762" s="1"/>
      <c r="F1762" s="1">
        <v>1758</v>
      </c>
      <c r="G1762" s="26" t="s">
        <v>2678</v>
      </c>
    </row>
    <row r="1763" spans="2:7" x14ac:dyDescent="0.25">
      <c r="B1763" s="1"/>
      <c r="F1763" s="1">
        <v>1759</v>
      </c>
      <c r="G1763" s="26" t="s">
        <v>2679</v>
      </c>
    </row>
    <row r="1764" spans="2:7" x14ac:dyDescent="0.25">
      <c r="B1764" s="1"/>
      <c r="F1764" s="1">
        <v>1760</v>
      </c>
      <c r="G1764" s="26" t="s">
        <v>2680</v>
      </c>
    </row>
    <row r="1765" spans="2:7" x14ac:dyDescent="0.25">
      <c r="B1765" s="1"/>
      <c r="F1765" s="1">
        <v>1761</v>
      </c>
      <c r="G1765" s="26" t="s">
        <v>2681</v>
      </c>
    </row>
    <row r="1766" spans="2:7" x14ac:dyDescent="0.25">
      <c r="B1766" s="1"/>
      <c r="F1766" s="1">
        <v>1762</v>
      </c>
      <c r="G1766" s="26" t="s">
        <v>2682</v>
      </c>
    </row>
    <row r="1767" spans="2:7" x14ac:dyDescent="0.25">
      <c r="B1767" s="1"/>
      <c r="F1767" s="1">
        <v>1763</v>
      </c>
      <c r="G1767" s="26" t="s">
        <v>2683</v>
      </c>
    </row>
    <row r="1768" spans="2:7" x14ac:dyDescent="0.25">
      <c r="B1768" s="1"/>
      <c r="F1768" s="1">
        <v>1764</v>
      </c>
      <c r="G1768" s="26" t="s">
        <v>2684</v>
      </c>
    </row>
    <row r="1769" spans="2:7" x14ac:dyDescent="0.25">
      <c r="B1769" s="1"/>
      <c r="F1769" s="1">
        <v>1765</v>
      </c>
      <c r="G1769" s="26" t="s">
        <v>2685</v>
      </c>
    </row>
    <row r="1770" spans="2:7" x14ac:dyDescent="0.25">
      <c r="B1770" s="1"/>
      <c r="F1770" s="1">
        <v>1766</v>
      </c>
      <c r="G1770" s="26" t="s">
        <v>2686</v>
      </c>
    </row>
    <row r="1771" spans="2:7" x14ac:dyDescent="0.25">
      <c r="B1771" s="1"/>
      <c r="F1771" s="1">
        <v>1767</v>
      </c>
      <c r="G1771" s="26" t="s">
        <v>2687</v>
      </c>
    </row>
    <row r="1772" spans="2:7" x14ac:dyDescent="0.25">
      <c r="B1772" s="1"/>
      <c r="F1772" s="1">
        <v>1768</v>
      </c>
      <c r="G1772" s="26" t="s">
        <v>2688</v>
      </c>
    </row>
    <row r="1773" spans="2:7" x14ac:dyDescent="0.25">
      <c r="B1773" s="1"/>
      <c r="F1773" s="1">
        <v>1769</v>
      </c>
      <c r="G1773" s="26" t="s">
        <v>2689</v>
      </c>
    </row>
    <row r="1774" spans="2:7" x14ac:dyDescent="0.25">
      <c r="B1774" s="1"/>
      <c r="F1774" s="1">
        <v>1770</v>
      </c>
      <c r="G1774" s="26" t="s">
        <v>2690</v>
      </c>
    </row>
    <row r="1775" spans="2:7" x14ac:dyDescent="0.25">
      <c r="B1775" s="1"/>
      <c r="F1775" s="1">
        <v>1771</v>
      </c>
      <c r="G1775" s="26" t="s">
        <v>2691</v>
      </c>
    </row>
    <row r="1776" spans="2:7" x14ac:dyDescent="0.25">
      <c r="B1776" s="1"/>
      <c r="F1776" s="1">
        <v>1772</v>
      </c>
      <c r="G1776" s="26" t="s">
        <v>2692</v>
      </c>
    </row>
    <row r="1777" spans="2:7" x14ac:dyDescent="0.25">
      <c r="B1777" s="1"/>
      <c r="F1777" s="1">
        <v>1773</v>
      </c>
      <c r="G1777" s="26" t="s">
        <v>2693</v>
      </c>
    </row>
    <row r="1778" spans="2:7" x14ac:dyDescent="0.25">
      <c r="B1778" s="1"/>
      <c r="F1778" s="1">
        <v>1774</v>
      </c>
      <c r="G1778" s="20" t="s">
        <v>2694</v>
      </c>
    </row>
    <row r="1779" spans="2:7" x14ac:dyDescent="0.25">
      <c r="B1779" s="1"/>
      <c r="F1779" s="1">
        <v>1775</v>
      </c>
      <c r="G1779" s="26" t="s">
        <v>2695</v>
      </c>
    </row>
    <row r="1780" spans="2:7" x14ac:dyDescent="0.25">
      <c r="B1780" s="1"/>
      <c r="F1780" s="1">
        <v>1776</v>
      </c>
      <c r="G1780" s="26" t="s">
        <v>2696</v>
      </c>
    </row>
    <row r="1781" spans="2:7" x14ac:dyDescent="0.25">
      <c r="B1781" s="1"/>
      <c r="F1781" s="1">
        <v>1777</v>
      </c>
      <c r="G1781" s="26" t="s">
        <v>2697</v>
      </c>
    </row>
    <row r="1782" spans="2:7" x14ac:dyDescent="0.25">
      <c r="B1782" s="1"/>
      <c r="F1782" s="1">
        <v>1778</v>
      </c>
      <c r="G1782" s="26" t="s">
        <v>2698</v>
      </c>
    </row>
    <row r="1783" spans="2:7" x14ac:dyDescent="0.25">
      <c r="B1783" s="1"/>
      <c r="F1783" s="1">
        <v>1779</v>
      </c>
      <c r="G1783" s="26" t="s">
        <v>2699</v>
      </c>
    </row>
    <row r="1784" spans="2:7" x14ac:dyDescent="0.25">
      <c r="B1784" s="1"/>
      <c r="F1784" s="1">
        <v>1780</v>
      </c>
      <c r="G1784" s="26" t="s">
        <v>2700</v>
      </c>
    </row>
    <row r="1785" spans="2:7" x14ac:dyDescent="0.25">
      <c r="B1785" s="1"/>
      <c r="F1785" s="1">
        <v>1781</v>
      </c>
      <c r="G1785" s="26" t="s">
        <v>2701</v>
      </c>
    </row>
    <row r="1786" spans="2:7" x14ac:dyDescent="0.25">
      <c r="B1786" s="1"/>
      <c r="F1786" s="1">
        <v>1782</v>
      </c>
      <c r="G1786" s="26" t="s">
        <v>2702</v>
      </c>
    </row>
    <row r="1787" spans="2:7" x14ac:dyDescent="0.25">
      <c r="B1787" s="1"/>
      <c r="F1787" s="1">
        <v>1783</v>
      </c>
      <c r="G1787" s="26" t="s">
        <v>2703</v>
      </c>
    </row>
    <row r="1788" spans="2:7" x14ac:dyDescent="0.25">
      <c r="B1788" s="1"/>
      <c r="F1788" s="1">
        <v>1784</v>
      </c>
      <c r="G1788" s="26" t="s">
        <v>2704</v>
      </c>
    </row>
    <row r="1789" spans="2:7" x14ac:dyDescent="0.25">
      <c r="B1789" s="1"/>
      <c r="F1789" s="1">
        <v>1785</v>
      </c>
      <c r="G1789" s="27" t="s">
        <v>2705</v>
      </c>
    </row>
    <row r="1790" spans="2:7" x14ac:dyDescent="0.25">
      <c r="B1790" s="1"/>
      <c r="F1790" s="1">
        <v>1786</v>
      </c>
      <c r="G1790" s="27" t="s">
        <v>2706</v>
      </c>
    </row>
    <row r="1791" spans="2:7" x14ac:dyDescent="0.25">
      <c r="B1791" s="1"/>
      <c r="F1791" s="1">
        <v>1787</v>
      </c>
      <c r="G1791" s="27" t="s">
        <v>2707</v>
      </c>
    </row>
    <row r="1792" spans="2:7" x14ac:dyDescent="0.25">
      <c r="B1792" s="1"/>
      <c r="F1792" s="1">
        <v>1788</v>
      </c>
      <c r="G1792" s="26" t="s">
        <v>2708</v>
      </c>
    </row>
    <row r="1793" spans="2:7" x14ac:dyDescent="0.25">
      <c r="B1793" s="1"/>
      <c r="F1793" s="1">
        <v>1789</v>
      </c>
      <c r="G1793" s="26" t="s">
        <v>2709</v>
      </c>
    </row>
    <row r="1794" spans="2:7" x14ac:dyDescent="0.25">
      <c r="B1794" s="1"/>
      <c r="F1794" s="1">
        <v>1790</v>
      </c>
      <c r="G1794" s="26" t="s">
        <v>2710</v>
      </c>
    </row>
    <row r="1795" spans="2:7" x14ac:dyDescent="0.25">
      <c r="B1795" s="1"/>
      <c r="F1795" s="1">
        <v>1791</v>
      </c>
      <c r="G1795" s="26" t="s">
        <v>2711</v>
      </c>
    </row>
    <row r="1796" spans="2:7" x14ac:dyDescent="0.25">
      <c r="B1796" s="1"/>
      <c r="F1796" s="1">
        <v>1792</v>
      </c>
      <c r="G1796" s="26" t="s">
        <v>2712</v>
      </c>
    </row>
    <row r="1797" spans="2:7" x14ac:dyDescent="0.25">
      <c r="B1797" s="1"/>
      <c r="F1797" s="1">
        <v>1793</v>
      </c>
      <c r="G1797" s="26" t="s">
        <v>2713</v>
      </c>
    </row>
    <row r="1798" spans="2:7" x14ac:dyDescent="0.25">
      <c r="B1798" s="1"/>
      <c r="F1798" s="1">
        <v>1794</v>
      </c>
      <c r="G1798" s="26" t="s">
        <v>2714</v>
      </c>
    </row>
    <row r="1799" spans="2:7" x14ac:dyDescent="0.25">
      <c r="B1799" s="1"/>
      <c r="F1799" s="1">
        <v>1795</v>
      </c>
      <c r="G1799" s="26" t="s">
        <v>1008</v>
      </c>
    </row>
    <row r="1800" spans="2:7" x14ac:dyDescent="0.25">
      <c r="B1800" s="1"/>
      <c r="F1800" s="1">
        <v>1796</v>
      </c>
      <c r="G1800" s="26" t="s">
        <v>2715</v>
      </c>
    </row>
    <row r="1801" spans="2:7" x14ac:dyDescent="0.25">
      <c r="B1801" s="1"/>
      <c r="F1801" s="1">
        <v>1797</v>
      </c>
      <c r="G1801" s="26" t="s">
        <v>2716</v>
      </c>
    </row>
    <row r="1802" spans="2:7" x14ac:dyDescent="0.25">
      <c r="B1802" s="1"/>
      <c r="F1802" s="1">
        <v>1798</v>
      </c>
      <c r="G1802" s="26" t="s">
        <v>2717</v>
      </c>
    </row>
    <row r="1803" spans="2:7" x14ac:dyDescent="0.25">
      <c r="B1803" s="1"/>
      <c r="F1803" s="1">
        <v>1799</v>
      </c>
      <c r="G1803" s="26" t="s">
        <v>2718</v>
      </c>
    </row>
    <row r="1804" spans="2:7" x14ac:dyDescent="0.25">
      <c r="B1804" s="1"/>
      <c r="F1804" s="1">
        <v>1800</v>
      </c>
      <c r="G1804" s="26" t="s">
        <v>2719</v>
      </c>
    </row>
    <row r="1805" spans="2:7" x14ac:dyDescent="0.25">
      <c r="B1805" s="1"/>
      <c r="F1805" s="1">
        <v>1801</v>
      </c>
      <c r="G1805" s="26" t="s">
        <v>2720</v>
      </c>
    </row>
    <row r="1806" spans="2:7" x14ac:dyDescent="0.25">
      <c r="B1806" s="1"/>
      <c r="F1806" s="1">
        <v>1802</v>
      </c>
      <c r="G1806" s="26" t="s">
        <v>2721</v>
      </c>
    </row>
    <row r="1807" spans="2:7" x14ac:dyDescent="0.25">
      <c r="B1807" s="1"/>
      <c r="F1807" s="1">
        <v>1803</v>
      </c>
      <c r="G1807" s="26" t="s">
        <v>2722</v>
      </c>
    </row>
    <row r="1808" spans="2:7" x14ac:dyDescent="0.25">
      <c r="B1808" s="1"/>
      <c r="F1808" s="1">
        <v>1804</v>
      </c>
      <c r="G1808" s="26" t="s">
        <v>2723</v>
      </c>
    </row>
    <row r="1809" spans="2:7" x14ac:dyDescent="0.25">
      <c r="B1809" s="1"/>
      <c r="F1809" s="1">
        <v>1805</v>
      </c>
      <c r="G1809" s="26" t="s">
        <v>2724</v>
      </c>
    </row>
    <row r="1810" spans="2:7" x14ac:dyDescent="0.25">
      <c r="B1810" s="1"/>
      <c r="F1810" s="1">
        <v>1806</v>
      </c>
      <c r="G1810" s="26" t="s">
        <v>2725</v>
      </c>
    </row>
    <row r="1811" spans="2:7" x14ac:dyDescent="0.25">
      <c r="B1811" s="1"/>
      <c r="F1811" s="1">
        <v>1807</v>
      </c>
      <c r="G1811" s="26" t="s">
        <v>2726</v>
      </c>
    </row>
    <row r="1812" spans="2:7" x14ac:dyDescent="0.25">
      <c r="B1812" s="1"/>
      <c r="F1812" s="1">
        <v>1808</v>
      </c>
      <c r="G1812" s="26" t="s">
        <v>2727</v>
      </c>
    </row>
    <row r="1813" spans="2:7" x14ac:dyDescent="0.25">
      <c r="B1813" s="1"/>
      <c r="F1813" s="1">
        <v>1809</v>
      </c>
      <c r="G1813" s="27" t="s">
        <v>2728</v>
      </c>
    </row>
    <row r="1814" spans="2:7" x14ac:dyDescent="0.25">
      <c r="B1814" s="1"/>
      <c r="F1814" s="1">
        <v>1810</v>
      </c>
      <c r="G1814" s="27" t="s">
        <v>2729</v>
      </c>
    </row>
    <row r="1815" spans="2:7" x14ac:dyDescent="0.25">
      <c r="B1815" s="1"/>
      <c r="F1815" s="1">
        <v>1811</v>
      </c>
      <c r="G1815" s="26" t="s">
        <v>2730</v>
      </c>
    </row>
    <row r="1816" spans="2:7" x14ac:dyDescent="0.25">
      <c r="B1816" s="1"/>
      <c r="F1816" s="1">
        <v>1812</v>
      </c>
      <c r="G1816" s="26" t="s">
        <v>2731</v>
      </c>
    </row>
    <row r="1817" spans="2:7" x14ac:dyDescent="0.25">
      <c r="B1817" s="1"/>
      <c r="F1817" s="1">
        <v>1813</v>
      </c>
      <c r="G1817" s="26" t="s">
        <v>2732</v>
      </c>
    </row>
    <row r="1818" spans="2:7" x14ac:dyDescent="0.25">
      <c r="B1818" s="1"/>
      <c r="F1818" s="1">
        <v>1814</v>
      </c>
      <c r="G1818" s="27" t="s">
        <v>2733</v>
      </c>
    </row>
    <row r="1819" spans="2:7" x14ac:dyDescent="0.25">
      <c r="B1819" s="1"/>
      <c r="F1819" s="1">
        <v>1815</v>
      </c>
      <c r="G1819" s="26" t="s">
        <v>2734</v>
      </c>
    </row>
    <row r="1820" spans="2:7" x14ac:dyDescent="0.25">
      <c r="B1820" s="1"/>
      <c r="F1820" s="1">
        <v>1816</v>
      </c>
      <c r="G1820" s="26" t="s">
        <v>2735</v>
      </c>
    </row>
    <row r="1821" spans="2:7" x14ac:dyDescent="0.25">
      <c r="B1821" s="1"/>
      <c r="F1821" s="1">
        <v>1817</v>
      </c>
      <c r="G1821" s="26" t="s">
        <v>2736</v>
      </c>
    </row>
    <row r="1822" spans="2:7" x14ac:dyDescent="0.25">
      <c r="B1822" s="1"/>
      <c r="F1822" s="1">
        <v>1818</v>
      </c>
      <c r="G1822" s="26" t="s">
        <v>2737</v>
      </c>
    </row>
    <row r="1823" spans="2:7" x14ac:dyDescent="0.25">
      <c r="B1823" s="1"/>
      <c r="F1823" s="1">
        <v>1819</v>
      </c>
      <c r="G1823" s="26" t="s">
        <v>2738</v>
      </c>
    </row>
    <row r="1824" spans="2:7" x14ac:dyDescent="0.25">
      <c r="B1824" s="1"/>
      <c r="F1824" s="1">
        <v>1820</v>
      </c>
      <c r="G1824" s="26" t="s">
        <v>2739</v>
      </c>
    </row>
    <row r="1825" spans="2:7" x14ac:dyDescent="0.25">
      <c r="B1825" s="1"/>
      <c r="F1825" s="1">
        <v>1821</v>
      </c>
      <c r="G1825" s="26" t="s">
        <v>2740</v>
      </c>
    </row>
    <row r="1826" spans="2:7" x14ac:dyDescent="0.25">
      <c r="B1826" s="1"/>
      <c r="F1826" s="1">
        <v>1822</v>
      </c>
      <c r="G1826" s="26" t="s">
        <v>2741</v>
      </c>
    </row>
    <row r="1827" spans="2:7" x14ac:dyDescent="0.25">
      <c r="B1827" s="1"/>
      <c r="F1827" s="1">
        <v>1823</v>
      </c>
      <c r="G1827" s="26" t="s">
        <v>2742</v>
      </c>
    </row>
    <row r="1828" spans="2:7" x14ac:dyDescent="0.25">
      <c r="B1828" s="1"/>
      <c r="F1828" s="1">
        <v>1824</v>
      </c>
      <c r="G1828" s="26" t="s">
        <v>2743</v>
      </c>
    </row>
    <row r="1829" spans="2:7" x14ac:dyDescent="0.25">
      <c r="B1829" s="1"/>
      <c r="F1829" s="1">
        <v>1825</v>
      </c>
      <c r="G1829" s="26" t="s">
        <v>2744</v>
      </c>
    </row>
    <row r="1830" spans="2:7" x14ac:dyDescent="0.25">
      <c r="B1830" s="1"/>
      <c r="F1830" s="1">
        <v>1826</v>
      </c>
      <c r="G1830" s="26" t="s">
        <v>2745</v>
      </c>
    </row>
    <row r="1831" spans="2:7" x14ac:dyDescent="0.25">
      <c r="B1831" s="1"/>
      <c r="F1831" s="1">
        <v>1827</v>
      </c>
      <c r="G1831" s="26" t="s">
        <v>2746</v>
      </c>
    </row>
    <row r="1832" spans="2:7" x14ac:dyDescent="0.25">
      <c r="B1832" s="1"/>
      <c r="F1832" s="1">
        <v>1828</v>
      </c>
      <c r="G1832" s="26" t="s">
        <v>2747</v>
      </c>
    </row>
    <row r="1833" spans="2:7" x14ac:dyDescent="0.25">
      <c r="B1833" s="1"/>
      <c r="F1833" s="1">
        <v>1829</v>
      </c>
      <c r="G1833" s="26" t="s">
        <v>2748</v>
      </c>
    </row>
    <row r="1834" spans="2:7" x14ac:dyDescent="0.25">
      <c r="B1834" s="1"/>
      <c r="F1834" s="1">
        <v>1830</v>
      </c>
      <c r="G1834" s="26" t="s">
        <v>2749</v>
      </c>
    </row>
    <row r="1835" spans="2:7" x14ac:dyDescent="0.25">
      <c r="B1835" s="1"/>
      <c r="F1835" s="1">
        <v>1831</v>
      </c>
      <c r="G1835" s="26" t="s">
        <v>2750</v>
      </c>
    </row>
    <row r="1836" spans="2:7" x14ac:dyDescent="0.25">
      <c r="B1836" s="1"/>
      <c r="F1836" s="1">
        <v>1832</v>
      </c>
      <c r="G1836" s="26" t="s">
        <v>2751</v>
      </c>
    </row>
    <row r="1837" spans="2:7" x14ac:dyDescent="0.25">
      <c r="B1837" s="1"/>
      <c r="F1837" s="1">
        <v>1833</v>
      </c>
      <c r="G1837" s="26" t="s">
        <v>2752</v>
      </c>
    </row>
    <row r="1838" spans="2:7" x14ac:dyDescent="0.25">
      <c r="B1838" s="1"/>
      <c r="F1838" s="1">
        <v>1834</v>
      </c>
      <c r="G1838" s="26" t="s">
        <v>2753</v>
      </c>
    </row>
    <row r="1839" spans="2:7" x14ac:dyDescent="0.25">
      <c r="B1839" s="1"/>
      <c r="F1839" s="1">
        <v>1835</v>
      </c>
      <c r="G1839" s="26" t="s">
        <v>2754</v>
      </c>
    </row>
    <row r="1840" spans="2:7" x14ac:dyDescent="0.25">
      <c r="B1840" s="1"/>
      <c r="F1840" s="1">
        <v>1836</v>
      </c>
      <c r="G1840" s="26" t="s">
        <v>2755</v>
      </c>
    </row>
    <row r="1841" spans="2:7" x14ac:dyDescent="0.25">
      <c r="B1841" s="1"/>
      <c r="F1841" s="1">
        <v>1837</v>
      </c>
      <c r="G1841" s="26" t="s">
        <v>2756</v>
      </c>
    </row>
    <row r="1842" spans="2:7" x14ac:dyDescent="0.25">
      <c r="B1842" s="1"/>
      <c r="F1842" s="1">
        <v>1838</v>
      </c>
      <c r="G1842" s="27" t="s">
        <v>2757</v>
      </c>
    </row>
    <row r="1843" spans="2:7" x14ac:dyDescent="0.25">
      <c r="B1843" s="1"/>
      <c r="F1843" s="1">
        <v>1839</v>
      </c>
      <c r="G1843" s="27" t="s">
        <v>2758</v>
      </c>
    </row>
    <row r="1844" spans="2:7" x14ac:dyDescent="0.25">
      <c r="B1844" s="1"/>
      <c r="F1844" s="1">
        <v>1840</v>
      </c>
      <c r="G1844" s="27" t="s">
        <v>2759</v>
      </c>
    </row>
    <row r="1845" spans="2:7" x14ac:dyDescent="0.25">
      <c r="B1845" s="1"/>
      <c r="F1845" s="1">
        <v>1841</v>
      </c>
      <c r="G1845" s="27" t="s">
        <v>2760</v>
      </c>
    </row>
    <row r="1846" spans="2:7" x14ac:dyDescent="0.25">
      <c r="B1846" s="1"/>
      <c r="F1846" s="1">
        <v>1842</v>
      </c>
      <c r="G1846" s="27" t="s">
        <v>2761</v>
      </c>
    </row>
    <row r="1847" spans="2:7" x14ac:dyDescent="0.25">
      <c r="B1847" s="1"/>
      <c r="F1847" s="1">
        <v>1843</v>
      </c>
      <c r="G1847" s="26" t="s">
        <v>2762</v>
      </c>
    </row>
    <row r="1848" spans="2:7" x14ac:dyDescent="0.25">
      <c r="B1848" s="1"/>
      <c r="F1848" s="1">
        <v>1844</v>
      </c>
      <c r="G1848" s="26" t="s">
        <v>2763</v>
      </c>
    </row>
    <row r="1849" spans="2:7" x14ac:dyDescent="0.25">
      <c r="B1849" s="1"/>
      <c r="F1849" s="1">
        <v>1845</v>
      </c>
      <c r="G1849" s="27" t="s">
        <v>2764</v>
      </c>
    </row>
    <row r="1850" spans="2:7" x14ac:dyDescent="0.25">
      <c r="B1850" s="1"/>
      <c r="F1850" s="1">
        <v>1846</v>
      </c>
      <c r="G1850" s="27" t="s">
        <v>2765</v>
      </c>
    </row>
    <row r="1851" spans="2:7" x14ac:dyDescent="0.25">
      <c r="B1851" s="1"/>
      <c r="F1851" s="1">
        <v>1847</v>
      </c>
      <c r="G1851" s="27" t="s">
        <v>2766</v>
      </c>
    </row>
    <row r="1852" spans="2:7" x14ac:dyDescent="0.25">
      <c r="B1852" s="1"/>
      <c r="F1852" s="1">
        <v>1848</v>
      </c>
      <c r="G1852" s="26" t="s">
        <v>2767</v>
      </c>
    </row>
    <row r="1853" spans="2:7" x14ac:dyDescent="0.25">
      <c r="B1853" s="1"/>
      <c r="F1853" s="1">
        <v>1849</v>
      </c>
      <c r="G1853" s="27" t="s">
        <v>2768</v>
      </c>
    </row>
    <row r="1854" spans="2:7" x14ac:dyDescent="0.25">
      <c r="B1854" s="1"/>
      <c r="F1854" s="1">
        <v>1850</v>
      </c>
      <c r="G1854" s="27" t="s">
        <v>2769</v>
      </c>
    </row>
    <row r="1855" spans="2:7" x14ac:dyDescent="0.25">
      <c r="B1855" s="1"/>
      <c r="F1855" s="1">
        <v>1851</v>
      </c>
      <c r="G1855" s="27" t="s">
        <v>2770</v>
      </c>
    </row>
    <row r="1856" spans="2:7" x14ac:dyDescent="0.25">
      <c r="B1856" s="1"/>
      <c r="F1856" s="1">
        <v>1852</v>
      </c>
      <c r="G1856" s="27" t="s">
        <v>2771</v>
      </c>
    </row>
    <row r="1857" spans="2:7" x14ac:dyDescent="0.25">
      <c r="B1857" s="1"/>
      <c r="F1857" s="1">
        <v>1853</v>
      </c>
      <c r="G1857" s="27" t="s">
        <v>2772</v>
      </c>
    </row>
    <row r="1858" spans="2:7" x14ac:dyDescent="0.25">
      <c r="B1858" s="1"/>
      <c r="F1858" s="1">
        <v>1854</v>
      </c>
      <c r="G1858" s="26" t="s">
        <v>2773</v>
      </c>
    </row>
    <row r="1859" spans="2:7" x14ac:dyDescent="0.25">
      <c r="B1859" s="1"/>
      <c r="F1859" s="1">
        <v>1855</v>
      </c>
      <c r="G1859" s="27" t="s">
        <v>2774</v>
      </c>
    </row>
    <row r="1860" spans="2:7" x14ac:dyDescent="0.25">
      <c r="B1860" s="1"/>
      <c r="F1860" s="1">
        <v>1856</v>
      </c>
      <c r="G1860" s="26" t="s">
        <v>2775</v>
      </c>
    </row>
    <row r="1861" spans="2:7" x14ac:dyDescent="0.25">
      <c r="B1861" s="1"/>
      <c r="F1861" s="1">
        <v>1857</v>
      </c>
      <c r="G1861" s="26" t="s">
        <v>2776</v>
      </c>
    </row>
    <row r="1862" spans="2:7" x14ac:dyDescent="0.25">
      <c r="B1862" s="1"/>
      <c r="F1862" s="1">
        <v>1858</v>
      </c>
      <c r="G1862" s="26" t="s">
        <v>2777</v>
      </c>
    </row>
    <row r="1863" spans="2:7" x14ac:dyDescent="0.25">
      <c r="B1863" s="1"/>
      <c r="F1863" s="1">
        <v>1859</v>
      </c>
      <c r="G1863" s="27" t="s">
        <v>2778</v>
      </c>
    </row>
    <row r="1864" spans="2:7" x14ac:dyDescent="0.25">
      <c r="B1864" s="1"/>
      <c r="F1864" s="1">
        <v>1860</v>
      </c>
      <c r="G1864" s="27" t="s">
        <v>2779</v>
      </c>
    </row>
    <row r="1865" spans="2:7" x14ac:dyDescent="0.25">
      <c r="B1865" s="1"/>
      <c r="F1865" s="1">
        <v>1861</v>
      </c>
      <c r="G1865" s="27" t="s">
        <v>2780</v>
      </c>
    </row>
    <row r="1866" spans="2:7" x14ac:dyDescent="0.25">
      <c r="B1866" s="1"/>
      <c r="F1866" s="1">
        <v>1862</v>
      </c>
      <c r="G1866" s="27" t="s">
        <v>2781</v>
      </c>
    </row>
    <row r="1867" spans="2:7" x14ac:dyDescent="0.25">
      <c r="B1867" s="1"/>
      <c r="F1867" s="1">
        <v>1863</v>
      </c>
      <c r="G1867" s="27" t="s">
        <v>2782</v>
      </c>
    </row>
    <row r="1868" spans="2:7" x14ac:dyDescent="0.25">
      <c r="B1868" s="1"/>
      <c r="F1868" s="1">
        <v>1864</v>
      </c>
      <c r="G1868" s="27" t="s">
        <v>2783</v>
      </c>
    </row>
    <row r="1869" spans="2:7" x14ac:dyDescent="0.25">
      <c r="B1869" s="1"/>
      <c r="F1869" s="1">
        <v>1865</v>
      </c>
      <c r="G1869" s="27" t="s">
        <v>2784</v>
      </c>
    </row>
    <row r="1870" spans="2:7" x14ac:dyDescent="0.25">
      <c r="B1870" s="1"/>
      <c r="F1870" s="1">
        <v>1866</v>
      </c>
      <c r="G1870" s="27" t="s">
        <v>2785</v>
      </c>
    </row>
    <row r="1871" spans="2:7" x14ac:dyDescent="0.25">
      <c r="B1871" s="1"/>
      <c r="F1871" s="1">
        <v>1867</v>
      </c>
      <c r="G1871" s="27" t="s">
        <v>2786</v>
      </c>
    </row>
    <row r="1872" spans="2:7" x14ac:dyDescent="0.25">
      <c r="B1872" s="1"/>
      <c r="F1872" s="1">
        <v>1868</v>
      </c>
      <c r="G1872" s="27" t="s">
        <v>2787</v>
      </c>
    </row>
    <row r="1873" spans="2:7" x14ac:dyDescent="0.25">
      <c r="B1873" s="1"/>
      <c r="F1873" s="1">
        <v>1869</v>
      </c>
      <c r="G1873" s="26" t="s">
        <v>2788</v>
      </c>
    </row>
    <row r="1874" spans="2:7" x14ac:dyDescent="0.25">
      <c r="B1874" s="1"/>
      <c r="F1874" s="1">
        <v>1870</v>
      </c>
      <c r="G1874" s="26" t="s">
        <v>2789</v>
      </c>
    </row>
    <row r="1875" spans="2:7" x14ac:dyDescent="0.25">
      <c r="B1875" s="1"/>
      <c r="F1875" s="1">
        <v>1871</v>
      </c>
      <c r="G1875" s="26" t="s">
        <v>2790</v>
      </c>
    </row>
    <row r="1876" spans="2:7" x14ac:dyDescent="0.25">
      <c r="B1876" s="1"/>
      <c r="F1876" s="1">
        <v>1872</v>
      </c>
      <c r="G1876" s="26" t="s">
        <v>2791</v>
      </c>
    </row>
    <row r="1877" spans="2:7" x14ac:dyDescent="0.25">
      <c r="B1877" s="1"/>
      <c r="F1877" s="1">
        <v>1873</v>
      </c>
      <c r="G1877" s="26" t="s">
        <v>2792</v>
      </c>
    </row>
    <row r="1878" spans="2:7" x14ac:dyDescent="0.25">
      <c r="B1878" s="1"/>
      <c r="F1878" s="1">
        <v>1874</v>
      </c>
      <c r="G1878" s="26" t="s">
        <v>2793</v>
      </c>
    </row>
    <row r="1879" spans="2:7" x14ac:dyDescent="0.25">
      <c r="B1879" s="1"/>
      <c r="F1879" s="1">
        <v>1875</v>
      </c>
      <c r="G1879" s="20" t="s">
        <v>2794</v>
      </c>
    </row>
    <row r="1880" spans="2:7" x14ac:dyDescent="0.25">
      <c r="B1880" s="1"/>
      <c r="F1880" s="1">
        <v>1876</v>
      </c>
      <c r="G1880" s="26" t="s">
        <v>2795</v>
      </c>
    </row>
    <row r="1881" spans="2:7" x14ac:dyDescent="0.25">
      <c r="B1881" s="1"/>
      <c r="F1881" s="1">
        <v>1877</v>
      </c>
      <c r="G1881" s="26" t="s">
        <v>2796</v>
      </c>
    </row>
    <row r="1882" spans="2:7" x14ac:dyDescent="0.25">
      <c r="B1882" s="1"/>
      <c r="F1882" s="1">
        <v>1878</v>
      </c>
      <c r="G1882" s="26" t="s">
        <v>2797</v>
      </c>
    </row>
    <row r="1883" spans="2:7" x14ac:dyDescent="0.25">
      <c r="B1883" s="1"/>
      <c r="F1883" s="1">
        <v>1879</v>
      </c>
      <c r="G1883" s="20" t="s">
        <v>2798</v>
      </c>
    </row>
    <row r="1884" spans="2:7" x14ac:dyDescent="0.25">
      <c r="B1884" s="1"/>
      <c r="F1884" s="1">
        <v>1880</v>
      </c>
      <c r="G1884" s="20" t="s">
        <v>2799</v>
      </c>
    </row>
    <row r="1885" spans="2:7" x14ac:dyDescent="0.25">
      <c r="B1885" s="1"/>
      <c r="F1885" s="1">
        <v>1881</v>
      </c>
      <c r="G1885" s="20" t="s">
        <v>2800</v>
      </c>
    </row>
    <row r="1886" spans="2:7" x14ac:dyDescent="0.25">
      <c r="B1886" s="1"/>
      <c r="F1886" s="1">
        <v>1882</v>
      </c>
      <c r="G1886" s="20" t="s">
        <v>2801</v>
      </c>
    </row>
    <row r="1887" spans="2:7" x14ac:dyDescent="0.25">
      <c r="B1887" s="1"/>
      <c r="F1887" s="1">
        <v>1883</v>
      </c>
      <c r="G1887" s="20" t="s">
        <v>2802</v>
      </c>
    </row>
    <row r="1888" spans="2:7" x14ac:dyDescent="0.25">
      <c r="B1888" s="1"/>
      <c r="F1888" s="1">
        <v>1884</v>
      </c>
      <c r="G1888" s="20" t="s">
        <v>2803</v>
      </c>
    </row>
    <row r="1889" spans="2:7" x14ac:dyDescent="0.25">
      <c r="B1889" s="1"/>
      <c r="F1889" s="1">
        <v>1885</v>
      </c>
      <c r="G1889" s="20" t="s">
        <v>2804</v>
      </c>
    </row>
    <row r="1890" spans="2:7" x14ac:dyDescent="0.25">
      <c r="B1890" s="1"/>
      <c r="F1890" s="1">
        <v>1886</v>
      </c>
      <c r="G1890" s="20" t="s">
        <v>2805</v>
      </c>
    </row>
    <row r="1891" spans="2:7" x14ac:dyDescent="0.25">
      <c r="B1891" s="1"/>
      <c r="F1891" s="1">
        <v>1887</v>
      </c>
      <c r="G1891" s="20" t="s">
        <v>2806</v>
      </c>
    </row>
    <row r="1892" spans="2:7" x14ac:dyDescent="0.25">
      <c r="B1892" s="1"/>
      <c r="F1892" s="1">
        <v>1888</v>
      </c>
      <c r="G1892" s="20" t="s">
        <v>2807</v>
      </c>
    </row>
    <row r="1893" spans="2:7" x14ac:dyDescent="0.25">
      <c r="B1893" s="1"/>
      <c r="F1893" s="1">
        <v>1889</v>
      </c>
      <c r="G1893" s="20" t="s">
        <v>2808</v>
      </c>
    </row>
    <row r="1894" spans="2:7" x14ac:dyDescent="0.25">
      <c r="B1894" s="1"/>
      <c r="F1894" s="1">
        <v>1890</v>
      </c>
      <c r="G1894" s="20" t="s">
        <v>2809</v>
      </c>
    </row>
    <row r="1895" spans="2:7" x14ac:dyDescent="0.25">
      <c r="B1895" s="1"/>
      <c r="F1895" s="1">
        <v>1891</v>
      </c>
      <c r="G1895" s="20" t="s">
        <v>2810</v>
      </c>
    </row>
    <row r="1896" spans="2:7" x14ac:dyDescent="0.25">
      <c r="B1896" s="1"/>
      <c r="F1896" s="1">
        <v>1892</v>
      </c>
      <c r="G1896" s="20" t="s">
        <v>2811</v>
      </c>
    </row>
    <row r="1897" spans="2:7" x14ac:dyDescent="0.25">
      <c r="B1897" s="1"/>
      <c r="F1897" s="1">
        <v>1893</v>
      </c>
      <c r="G1897" s="20" t="s">
        <v>2812</v>
      </c>
    </row>
    <row r="1898" spans="2:7" x14ac:dyDescent="0.25">
      <c r="B1898" s="1"/>
      <c r="F1898" s="1">
        <v>1894</v>
      </c>
      <c r="G1898" s="20" t="s">
        <v>2813</v>
      </c>
    </row>
    <row r="1899" spans="2:7" x14ac:dyDescent="0.25">
      <c r="B1899" s="1"/>
      <c r="F1899" s="1">
        <v>1895</v>
      </c>
      <c r="G1899" s="20" t="s">
        <v>2814</v>
      </c>
    </row>
    <row r="1900" spans="2:7" x14ac:dyDescent="0.25">
      <c r="B1900" s="1"/>
      <c r="F1900" s="1">
        <v>1896</v>
      </c>
      <c r="G1900" s="20" t="s">
        <v>2815</v>
      </c>
    </row>
    <row r="1901" spans="2:7" x14ac:dyDescent="0.25">
      <c r="B1901" s="1"/>
      <c r="F1901" s="1">
        <v>1897</v>
      </c>
      <c r="G1901" s="20" t="s">
        <v>2816</v>
      </c>
    </row>
    <row r="1902" spans="2:7" x14ac:dyDescent="0.25">
      <c r="B1902" s="1"/>
      <c r="F1902" s="1">
        <v>1898</v>
      </c>
      <c r="G1902" s="20" t="s">
        <v>2817</v>
      </c>
    </row>
    <row r="1903" spans="2:7" x14ac:dyDescent="0.25">
      <c r="B1903" s="1"/>
      <c r="F1903" s="1">
        <v>1899</v>
      </c>
      <c r="G1903" s="20" t="s">
        <v>2818</v>
      </c>
    </row>
    <row r="1904" spans="2:7" x14ac:dyDescent="0.25">
      <c r="B1904" s="1"/>
      <c r="F1904" s="1">
        <v>1900</v>
      </c>
      <c r="G1904" s="20" t="s">
        <v>2819</v>
      </c>
    </row>
    <row r="1905" spans="2:7" x14ac:dyDescent="0.25">
      <c r="B1905" s="1"/>
      <c r="F1905" s="1">
        <v>1901</v>
      </c>
      <c r="G1905" s="20" t="s">
        <v>2820</v>
      </c>
    </row>
    <row r="1906" spans="2:7" x14ac:dyDescent="0.25">
      <c r="B1906" s="1"/>
      <c r="F1906" s="1">
        <v>1902</v>
      </c>
      <c r="G1906" s="20" t="s">
        <v>2821</v>
      </c>
    </row>
    <row r="1907" spans="2:7" x14ac:dyDescent="0.25">
      <c r="B1907" s="1"/>
      <c r="F1907" s="1">
        <v>1903</v>
      </c>
      <c r="G1907" s="20" t="s">
        <v>2822</v>
      </c>
    </row>
    <row r="1908" spans="2:7" x14ac:dyDescent="0.25">
      <c r="B1908" s="1"/>
      <c r="F1908" s="1">
        <v>1904</v>
      </c>
      <c r="G1908" s="20" t="s">
        <v>2823</v>
      </c>
    </row>
    <row r="1909" spans="2:7" x14ac:dyDescent="0.25">
      <c r="B1909" s="1"/>
      <c r="F1909" s="1">
        <v>1905</v>
      </c>
      <c r="G1909" s="20" t="s">
        <v>2824</v>
      </c>
    </row>
    <row r="1910" spans="2:7" x14ac:dyDescent="0.25">
      <c r="B1910" s="1"/>
      <c r="F1910" s="1">
        <v>1906</v>
      </c>
      <c r="G1910" s="20" t="s">
        <v>2825</v>
      </c>
    </row>
    <row r="1911" spans="2:7" x14ac:dyDescent="0.25">
      <c r="B1911" s="1"/>
      <c r="F1911" s="1">
        <v>1907</v>
      </c>
      <c r="G1911" s="20" t="s">
        <v>2826</v>
      </c>
    </row>
    <row r="1912" spans="2:7" x14ac:dyDescent="0.25">
      <c r="B1912" s="1"/>
      <c r="F1912" s="1">
        <v>1908</v>
      </c>
      <c r="G1912" s="20" t="s">
        <v>2827</v>
      </c>
    </row>
    <row r="1913" spans="2:7" x14ac:dyDescent="0.25">
      <c r="B1913" s="1"/>
      <c r="F1913" s="1">
        <v>1909</v>
      </c>
      <c r="G1913" s="20" t="s">
        <v>2828</v>
      </c>
    </row>
    <row r="1914" spans="2:7" x14ac:dyDescent="0.25">
      <c r="B1914" s="1"/>
      <c r="F1914" s="1">
        <v>1910</v>
      </c>
      <c r="G1914" s="20" t="s">
        <v>2829</v>
      </c>
    </row>
    <row r="1915" spans="2:7" x14ac:dyDescent="0.25">
      <c r="B1915" s="1"/>
      <c r="F1915" s="1">
        <v>1911</v>
      </c>
      <c r="G1915" s="20" t="s">
        <v>2830</v>
      </c>
    </row>
    <row r="1916" spans="2:7" x14ac:dyDescent="0.25">
      <c r="B1916" s="1"/>
      <c r="F1916" s="1">
        <v>1912</v>
      </c>
      <c r="G1916" s="20" t="s">
        <v>2831</v>
      </c>
    </row>
    <row r="1917" spans="2:7" x14ac:dyDescent="0.25">
      <c r="B1917" s="1"/>
      <c r="F1917" s="1">
        <v>1913</v>
      </c>
      <c r="G1917" s="20" t="s">
        <v>2832</v>
      </c>
    </row>
    <row r="1918" spans="2:7" x14ac:dyDescent="0.25">
      <c r="B1918" s="1"/>
      <c r="F1918" s="1">
        <v>1914</v>
      </c>
      <c r="G1918" s="20" t="s">
        <v>2833</v>
      </c>
    </row>
    <row r="1919" spans="2:7" x14ac:dyDescent="0.25">
      <c r="B1919" s="1"/>
      <c r="F1919" s="1">
        <v>1915</v>
      </c>
      <c r="G1919" s="20" t="s">
        <v>2834</v>
      </c>
    </row>
    <row r="1920" spans="2:7" x14ac:dyDescent="0.25">
      <c r="B1920" s="1"/>
      <c r="F1920" s="1">
        <v>1916</v>
      </c>
      <c r="G1920" s="20" t="s">
        <v>2835</v>
      </c>
    </row>
    <row r="1921" spans="2:7" x14ac:dyDescent="0.25">
      <c r="B1921" s="1"/>
      <c r="F1921" s="1">
        <v>1917</v>
      </c>
      <c r="G1921" s="20" t="s">
        <v>2836</v>
      </c>
    </row>
    <row r="1922" spans="2:7" x14ac:dyDescent="0.25">
      <c r="B1922" s="1"/>
      <c r="F1922" s="1">
        <v>1918</v>
      </c>
      <c r="G1922" s="20" t="s">
        <v>2837</v>
      </c>
    </row>
    <row r="1923" spans="2:7" x14ac:dyDescent="0.25">
      <c r="B1923" s="1"/>
      <c r="F1923" s="1">
        <v>1919</v>
      </c>
      <c r="G1923" s="20" t="s">
        <v>2838</v>
      </c>
    </row>
    <row r="1924" spans="2:7" x14ac:dyDescent="0.25">
      <c r="B1924" s="1"/>
      <c r="F1924" s="1">
        <v>1920</v>
      </c>
      <c r="G1924" s="20" t="s">
        <v>2839</v>
      </c>
    </row>
    <row r="1925" spans="2:7" x14ac:dyDescent="0.25">
      <c r="B1925" s="1"/>
      <c r="F1925" s="1">
        <v>1921</v>
      </c>
      <c r="G1925" s="20" t="s">
        <v>2840</v>
      </c>
    </row>
    <row r="1926" spans="2:7" x14ac:dyDescent="0.25">
      <c r="B1926" s="1"/>
      <c r="F1926" s="1">
        <v>1922</v>
      </c>
      <c r="G1926" s="20" t="s">
        <v>2841</v>
      </c>
    </row>
    <row r="1927" spans="2:7" x14ac:dyDescent="0.25">
      <c r="B1927" s="1"/>
      <c r="F1927" s="1">
        <v>1923</v>
      </c>
      <c r="G1927" s="20" t="s">
        <v>2842</v>
      </c>
    </row>
    <row r="1928" spans="2:7" x14ac:dyDescent="0.25">
      <c r="B1928" s="1"/>
      <c r="F1928" s="1">
        <v>1924</v>
      </c>
      <c r="G1928" s="20" t="s">
        <v>2843</v>
      </c>
    </row>
    <row r="1929" spans="2:7" x14ac:dyDescent="0.25">
      <c r="B1929" s="1"/>
      <c r="F1929" s="1">
        <v>1925</v>
      </c>
      <c r="G1929" s="20" t="s">
        <v>2844</v>
      </c>
    </row>
    <row r="1930" spans="2:7" x14ac:dyDescent="0.25">
      <c r="B1930" s="1"/>
      <c r="F1930" s="1">
        <v>1926</v>
      </c>
      <c r="G1930" s="20" t="s">
        <v>2845</v>
      </c>
    </row>
    <row r="1931" spans="2:7" x14ac:dyDescent="0.25">
      <c r="B1931" s="1"/>
      <c r="F1931" s="1">
        <v>1927</v>
      </c>
      <c r="G1931" s="20" t="s">
        <v>2846</v>
      </c>
    </row>
    <row r="1932" spans="2:7" x14ac:dyDescent="0.25">
      <c r="B1932" s="1"/>
      <c r="F1932" s="1">
        <v>1928</v>
      </c>
      <c r="G1932" s="20" t="s">
        <v>2847</v>
      </c>
    </row>
    <row r="1933" spans="2:7" x14ac:dyDescent="0.25">
      <c r="B1933" s="1"/>
      <c r="F1933" s="1">
        <v>1929</v>
      </c>
      <c r="G1933" s="20" t="s">
        <v>2848</v>
      </c>
    </row>
    <row r="1934" spans="2:7" x14ac:dyDescent="0.25">
      <c r="B1934" s="1"/>
      <c r="F1934" s="1">
        <v>1930</v>
      </c>
      <c r="G1934" s="20" t="s">
        <v>2849</v>
      </c>
    </row>
    <row r="1935" spans="2:7" x14ac:dyDescent="0.25">
      <c r="B1935" s="1"/>
      <c r="F1935" s="1">
        <v>1931</v>
      </c>
      <c r="G1935" s="20" t="s">
        <v>2850</v>
      </c>
    </row>
    <row r="1936" spans="2:7" x14ac:dyDescent="0.25">
      <c r="B1936" s="1"/>
      <c r="F1936" s="1">
        <v>1932</v>
      </c>
      <c r="G1936" s="20" t="s">
        <v>2851</v>
      </c>
    </row>
    <row r="1937" spans="2:7" x14ac:dyDescent="0.25">
      <c r="B1937" s="1"/>
      <c r="F1937" s="1">
        <v>1933</v>
      </c>
      <c r="G1937" s="20" t="s">
        <v>2852</v>
      </c>
    </row>
    <row r="1938" spans="2:7" x14ac:dyDescent="0.25">
      <c r="B1938" s="1"/>
      <c r="F1938" s="1">
        <v>1934</v>
      </c>
      <c r="G1938" s="20" t="s">
        <v>2853</v>
      </c>
    </row>
    <row r="1939" spans="2:7" x14ac:dyDescent="0.25">
      <c r="B1939" s="1"/>
      <c r="F1939" s="1">
        <v>1935</v>
      </c>
      <c r="G1939" s="20" t="s">
        <v>2854</v>
      </c>
    </row>
    <row r="1940" spans="2:7" x14ac:dyDescent="0.25">
      <c r="B1940" s="1"/>
      <c r="F1940" s="1">
        <v>1936</v>
      </c>
      <c r="G1940" s="20" t="s">
        <v>2855</v>
      </c>
    </row>
    <row r="1941" spans="2:7" x14ac:dyDescent="0.25">
      <c r="B1941" s="1"/>
      <c r="F1941" s="1">
        <v>1937</v>
      </c>
      <c r="G1941" s="20" t="s">
        <v>2856</v>
      </c>
    </row>
    <row r="1942" spans="2:7" x14ac:dyDescent="0.25">
      <c r="B1942" s="1"/>
      <c r="F1942" s="1">
        <v>1938</v>
      </c>
      <c r="G1942" s="20" t="s">
        <v>2857</v>
      </c>
    </row>
    <row r="1943" spans="2:7" x14ac:dyDescent="0.25">
      <c r="B1943" s="1"/>
      <c r="F1943" s="1">
        <v>1939</v>
      </c>
      <c r="G1943" s="20" t="s">
        <v>2858</v>
      </c>
    </row>
    <row r="1944" spans="2:7" x14ac:dyDescent="0.25">
      <c r="B1944" s="1"/>
      <c r="F1944" s="1">
        <v>1940</v>
      </c>
      <c r="G1944" s="20" t="s">
        <v>2859</v>
      </c>
    </row>
    <row r="1945" spans="2:7" x14ac:dyDescent="0.25">
      <c r="B1945" s="1"/>
      <c r="F1945" s="1">
        <v>1941</v>
      </c>
      <c r="G1945" s="20" t="s">
        <v>2860</v>
      </c>
    </row>
    <row r="1946" spans="2:7" x14ac:dyDescent="0.25">
      <c r="B1946" s="1"/>
      <c r="F1946" s="1">
        <v>1942</v>
      </c>
      <c r="G1946" s="20" t="s">
        <v>2861</v>
      </c>
    </row>
    <row r="1947" spans="2:7" x14ac:dyDescent="0.25">
      <c r="B1947" s="1"/>
      <c r="F1947" s="1">
        <v>1943</v>
      </c>
      <c r="G1947" s="20" t="s">
        <v>2862</v>
      </c>
    </row>
    <row r="1948" spans="2:7" x14ac:dyDescent="0.25">
      <c r="B1948" s="1"/>
      <c r="F1948" s="1">
        <v>1944</v>
      </c>
      <c r="G1948" s="20" t="s">
        <v>2863</v>
      </c>
    </row>
    <row r="1949" spans="2:7" x14ac:dyDescent="0.25">
      <c r="B1949" s="1"/>
      <c r="F1949" s="1">
        <v>1945</v>
      </c>
      <c r="G1949" s="20" t="s">
        <v>2864</v>
      </c>
    </row>
    <row r="1950" spans="2:7" x14ac:dyDescent="0.25">
      <c r="B1950" s="1"/>
      <c r="F1950" s="1">
        <v>1946</v>
      </c>
      <c r="G1950" s="20" t="s">
        <v>2865</v>
      </c>
    </row>
    <row r="1951" spans="2:7" x14ac:dyDescent="0.25">
      <c r="B1951" s="1"/>
      <c r="F1951" s="1">
        <v>1947</v>
      </c>
      <c r="G1951" s="20" t="s">
        <v>2866</v>
      </c>
    </row>
    <row r="1952" spans="2:7" x14ac:dyDescent="0.25">
      <c r="B1952" s="1"/>
      <c r="F1952" s="1">
        <v>1948</v>
      </c>
      <c r="G1952" s="20" t="s">
        <v>2867</v>
      </c>
    </row>
    <row r="1953" spans="2:7" x14ac:dyDescent="0.25">
      <c r="B1953" s="1"/>
      <c r="F1953" s="1">
        <v>1949</v>
      </c>
      <c r="G1953" s="20" t="s">
        <v>2868</v>
      </c>
    </row>
    <row r="1954" spans="2:7" x14ac:dyDescent="0.25">
      <c r="B1954" s="1"/>
      <c r="F1954" s="1">
        <v>1950</v>
      </c>
      <c r="G1954" s="20" t="s">
        <v>2869</v>
      </c>
    </row>
    <row r="1955" spans="2:7" x14ac:dyDescent="0.25">
      <c r="B1955" s="1"/>
      <c r="F1955" s="1">
        <v>1951</v>
      </c>
      <c r="G1955" s="20" t="s">
        <v>2870</v>
      </c>
    </row>
    <row r="1956" spans="2:7" x14ac:dyDescent="0.25">
      <c r="B1956" s="1"/>
      <c r="F1956" s="1">
        <v>1952</v>
      </c>
      <c r="G1956" s="20" t="s">
        <v>2871</v>
      </c>
    </row>
    <row r="1957" spans="2:7" x14ac:dyDescent="0.25">
      <c r="B1957" s="1"/>
      <c r="F1957" s="1">
        <v>1953</v>
      </c>
      <c r="G1957" s="20" t="s">
        <v>2872</v>
      </c>
    </row>
    <row r="1958" spans="2:7" x14ac:dyDescent="0.25">
      <c r="B1958" s="1"/>
      <c r="F1958" s="1">
        <v>1954</v>
      </c>
      <c r="G1958" s="20" t="s">
        <v>2873</v>
      </c>
    </row>
  </sheetData>
  <mergeCells count="7">
    <mergeCell ref="L3:M3"/>
    <mergeCell ref="J3:K3"/>
    <mergeCell ref="H3:I3"/>
    <mergeCell ref="F3:G3"/>
    <mergeCell ref="D3:E3"/>
    <mergeCell ref="B3:C3"/>
    <mergeCell ref="B2:M2"/>
  </mergeCells>
  <conditionalFormatting sqref="K4">
    <cfRule type="duplicateValues" dxfId="16416" priority="8214"/>
    <cfRule type="duplicateValues" dxfId="16415" priority="8215"/>
    <cfRule type="duplicateValues" dxfId="16414" priority="8216"/>
  </conditionalFormatting>
  <conditionalFormatting sqref="K4">
    <cfRule type="duplicateValues" dxfId="16413" priority="8213"/>
  </conditionalFormatting>
  <conditionalFormatting sqref="K4">
    <cfRule type="duplicateValues" dxfId="16412" priority="8212"/>
  </conditionalFormatting>
  <conditionalFormatting sqref="K4">
    <cfRule type="duplicateValues" dxfId="16411" priority="8211"/>
  </conditionalFormatting>
  <conditionalFormatting sqref="K4">
    <cfRule type="duplicateValues" dxfId="16410" priority="8210"/>
  </conditionalFormatting>
  <conditionalFormatting sqref="K4">
    <cfRule type="duplicateValues" dxfId="16409" priority="8209"/>
  </conditionalFormatting>
  <conditionalFormatting sqref="K329:K337 K250:K257 K284:K286 K310 K224:K225 K227 K100:K101 K103 K106:K108 K118:K119 K121 K133:K138 K168 K176 K184:K190 K194:K222 K71 K73 K7 K4:K5">
    <cfRule type="duplicateValues" dxfId="16408" priority="8217"/>
  </conditionalFormatting>
  <conditionalFormatting sqref="K329:K337 K250:K257 K284:K286 K310 K224:K225 K227 K100:K101 K103 K106:K108 K118:K119 K121 K133:K138 K168 K176 K184:K190 K194:K222 K71 K73 K4:K40">
    <cfRule type="duplicateValues" dxfId="16407" priority="8218"/>
  </conditionalFormatting>
  <conditionalFormatting sqref="K4:K337">
    <cfRule type="duplicateValues" dxfId="16406" priority="8206"/>
    <cfRule type="duplicateValues" dxfId="16405" priority="8207"/>
    <cfRule type="duplicateValues" dxfId="16404" priority="8208"/>
  </conditionalFormatting>
  <conditionalFormatting sqref="K6">
    <cfRule type="duplicateValues" dxfId="16403" priority="8219"/>
  </conditionalFormatting>
  <conditionalFormatting sqref="K8:K11">
    <cfRule type="duplicateValues" dxfId="16402" priority="8220"/>
  </conditionalFormatting>
  <conditionalFormatting sqref="K13">
    <cfRule type="duplicateValues" dxfId="16401" priority="8221"/>
  </conditionalFormatting>
  <conditionalFormatting sqref="K30:K40 K12">
    <cfRule type="duplicateValues" dxfId="16400" priority="8222"/>
  </conditionalFormatting>
  <conditionalFormatting sqref="K14:K16">
    <cfRule type="duplicateValues" dxfId="16399" priority="8223"/>
  </conditionalFormatting>
  <conditionalFormatting sqref="K41:K70">
    <cfRule type="duplicateValues" dxfId="16398" priority="8205"/>
  </conditionalFormatting>
  <conditionalFormatting sqref="K41:K70">
    <cfRule type="duplicateValues" dxfId="16397" priority="8204"/>
  </conditionalFormatting>
  <conditionalFormatting sqref="K72">
    <cfRule type="duplicateValues" dxfId="16396" priority="8203"/>
  </conditionalFormatting>
  <conditionalFormatting sqref="K72">
    <cfRule type="duplicateValues" dxfId="16395" priority="8202"/>
  </conditionalFormatting>
  <conditionalFormatting sqref="K74">
    <cfRule type="duplicateValues" dxfId="16394" priority="8200"/>
  </conditionalFormatting>
  <conditionalFormatting sqref="K74">
    <cfRule type="duplicateValues" dxfId="16393" priority="8201"/>
  </conditionalFormatting>
  <conditionalFormatting sqref="K75:K83">
    <cfRule type="duplicateValues" dxfId="16392" priority="8198"/>
  </conditionalFormatting>
  <conditionalFormatting sqref="K75:K83">
    <cfRule type="duplicateValues" dxfId="16391" priority="8199"/>
  </conditionalFormatting>
  <conditionalFormatting sqref="K84:K98">
    <cfRule type="duplicateValues" dxfId="16390" priority="8196"/>
  </conditionalFormatting>
  <conditionalFormatting sqref="K84:K98">
    <cfRule type="duplicateValues" dxfId="16389" priority="8197"/>
  </conditionalFormatting>
  <conditionalFormatting sqref="K99">
    <cfRule type="duplicateValues" dxfId="16388" priority="8194"/>
  </conditionalFormatting>
  <conditionalFormatting sqref="K99">
    <cfRule type="duplicateValues" dxfId="16387" priority="8195"/>
  </conditionalFormatting>
  <conditionalFormatting sqref="K102">
    <cfRule type="duplicateValues" dxfId="16386" priority="8192"/>
  </conditionalFormatting>
  <conditionalFormatting sqref="K102">
    <cfRule type="duplicateValues" dxfId="16385" priority="8193"/>
  </conditionalFormatting>
  <conditionalFormatting sqref="K104">
    <cfRule type="duplicateValues" dxfId="16384" priority="8190"/>
  </conditionalFormatting>
  <conditionalFormatting sqref="K104">
    <cfRule type="duplicateValues" dxfId="16383" priority="8191"/>
  </conditionalFormatting>
  <conditionalFormatting sqref="K105">
    <cfRule type="duplicateValues" dxfId="16382" priority="8189"/>
  </conditionalFormatting>
  <conditionalFormatting sqref="K105">
    <cfRule type="duplicateValues" dxfId="16381" priority="8188"/>
  </conditionalFormatting>
  <conditionalFormatting sqref="K109:K117">
    <cfRule type="duplicateValues" dxfId="16380" priority="8186"/>
  </conditionalFormatting>
  <conditionalFormatting sqref="K109:K117">
    <cfRule type="duplicateValues" dxfId="16379" priority="8187"/>
  </conditionalFormatting>
  <conditionalFormatting sqref="K120">
    <cfRule type="duplicateValues" dxfId="16378" priority="8184"/>
  </conditionalFormatting>
  <conditionalFormatting sqref="K120">
    <cfRule type="duplicateValues" dxfId="16377" priority="8185"/>
  </conditionalFormatting>
  <conditionalFormatting sqref="K122">
    <cfRule type="duplicateValues" dxfId="16376" priority="8174"/>
    <cfRule type="duplicateValues" dxfId="16375" priority="8175"/>
    <cfRule type="duplicateValues" dxfId="16374" priority="8176"/>
  </conditionalFormatting>
  <conditionalFormatting sqref="K122">
    <cfRule type="duplicateValues" dxfId="16373" priority="8177"/>
  </conditionalFormatting>
  <conditionalFormatting sqref="K122">
    <cfRule type="duplicateValues" dxfId="16372" priority="8178"/>
  </conditionalFormatting>
  <conditionalFormatting sqref="K122">
    <cfRule type="duplicateValues" dxfId="16371" priority="8179"/>
  </conditionalFormatting>
  <conditionalFormatting sqref="K122">
    <cfRule type="duplicateValues" dxfId="16370" priority="8180"/>
    <cfRule type="duplicateValues" dxfId="16369" priority="8181"/>
    <cfRule type="duplicateValues" dxfId="16368" priority="8182"/>
    <cfRule type="duplicateValues" dxfId="16367" priority="8183"/>
  </conditionalFormatting>
  <conditionalFormatting sqref="K123:K132">
    <cfRule type="duplicateValues" dxfId="16366" priority="8164"/>
    <cfRule type="duplicateValues" dxfId="16365" priority="8165"/>
    <cfRule type="duplicateValues" dxfId="16364" priority="8166"/>
  </conditionalFormatting>
  <conditionalFormatting sqref="K123:K132">
    <cfRule type="duplicateValues" dxfId="16363" priority="8167"/>
  </conditionalFormatting>
  <conditionalFormatting sqref="K123:K132">
    <cfRule type="duplicateValues" dxfId="16362" priority="8168"/>
  </conditionalFormatting>
  <conditionalFormatting sqref="K123:K132">
    <cfRule type="duplicateValues" dxfId="16361" priority="8169"/>
  </conditionalFormatting>
  <conditionalFormatting sqref="K123:K132">
    <cfRule type="duplicateValues" dxfId="16360" priority="8170"/>
    <cfRule type="duplicateValues" dxfId="16359" priority="8171"/>
    <cfRule type="duplicateValues" dxfId="16358" priority="8172"/>
    <cfRule type="duplicateValues" dxfId="16357" priority="8173"/>
  </conditionalFormatting>
  <conditionalFormatting sqref="K139:K153">
    <cfRule type="duplicateValues" dxfId="16356" priority="8162"/>
  </conditionalFormatting>
  <conditionalFormatting sqref="K139:K153">
    <cfRule type="duplicateValues" dxfId="16355" priority="8163"/>
  </conditionalFormatting>
  <conditionalFormatting sqref="K154:K163">
    <cfRule type="duplicateValues" dxfId="16354" priority="8160"/>
  </conditionalFormatting>
  <conditionalFormatting sqref="K154:K163">
    <cfRule type="duplicateValues" dxfId="16353" priority="8161"/>
  </conditionalFormatting>
  <conditionalFormatting sqref="K164:K167">
    <cfRule type="duplicateValues" dxfId="16352" priority="8158"/>
  </conditionalFormatting>
  <conditionalFormatting sqref="K164:K167">
    <cfRule type="duplicateValues" dxfId="16351" priority="8159"/>
  </conditionalFormatting>
  <conditionalFormatting sqref="K169:K174">
    <cfRule type="duplicateValues" dxfId="16350" priority="8156"/>
  </conditionalFormatting>
  <conditionalFormatting sqref="K169:K174">
    <cfRule type="duplicateValues" dxfId="16349" priority="8157"/>
  </conditionalFormatting>
  <conditionalFormatting sqref="K175">
    <cfRule type="duplicateValues" dxfId="16348" priority="8154"/>
  </conditionalFormatting>
  <conditionalFormatting sqref="K175">
    <cfRule type="duplicateValues" dxfId="16347" priority="8155"/>
  </conditionalFormatting>
  <conditionalFormatting sqref="K177:K183">
    <cfRule type="duplicateValues" dxfId="16346" priority="8152"/>
  </conditionalFormatting>
  <conditionalFormatting sqref="K177:K183">
    <cfRule type="duplicateValues" dxfId="16345" priority="8153"/>
  </conditionalFormatting>
  <conditionalFormatting sqref="K191:K193">
    <cfRule type="duplicateValues" dxfId="16344" priority="8150"/>
  </conditionalFormatting>
  <conditionalFormatting sqref="K191:K193">
    <cfRule type="duplicateValues" dxfId="16343" priority="8151"/>
  </conditionalFormatting>
  <conditionalFormatting sqref="K223">
    <cfRule type="duplicateValues" dxfId="16342" priority="8148"/>
  </conditionalFormatting>
  <conditionalFormatting sqref="K223">
    <cfRule type="duplicateValues" dxfId="16341" priority="8149"/>
  </conditionalFormatting>
  <conditionalFormatting sqref="K226">
    <cfRule type="duplicateValues" dxfId="16340" priority="8146"/>
  </conditionalFormatting>
  <conditionalFormatting sqref="K226">
    <cfRule type="duplicateValues" dxfId="16339" priority="8147"/>
  </conditionalFormatting>
  <conditionalFormatting sqref="K228:K249">
    <cfRule type="duplicateValues" dxfId="16338" priority="8144"/>
  </conditionalFormatting>
  <conditionalFormatting sqref="K228:K249">
    <cfRule type="duplicateValues" dxfId="16337" priority="8145"/>
  </conditionalFormatting>
  <conditionalFormatting sqref="K258:K264">
    <cfRule type="duplicateValues" dxfId="16336" priority="8138"/>
  </conditionalFormatting>
  <conditionalFormatting sqref="K258:K264">
    <cfRule type="duplicateValues" dxfId="16335" priority="8139"/>
  </conditionalFormatting>
  <conditionalFormatting sqref="K265:K274">
    <cfRule type="duplicateValues" dxfId="16334" priority="8136"/>
  </conditionalFormatting>
  <conditionalFormatting sqref="K265:K274">
    <cfRule type="duplicateValues" dxfId="16333" priority="8137"/>
  </conditionalFormatting>
  <conditionalFormatting sqref="K275:K283">
    <cfRule type="duplicateValues" dxfId="16332" priority="8140"/>
  </conditionalFormatting>
  <conditionalFormatting sqref="K275:K283">
    <cfRule type="duplicateValues" dxfId="16331" priority="8141"/>
  </conditionalFormatting>
  <conditionalFormatting sqref="K287:K297">
    <cfRule type="duplicateValues" dxfId="16330" priority="8134"/>
  </conditionalFormatting>
  <conditionalFormatting sqref="K287:K297">
    <cfRule type="duplicateValues" dxfId="16329" priority="8135"/>
  </conditionalFormatting>
  <conditionalFormatting sqref="K298:K308">
    <cfRule type="duplicateValues" dxfId="16328" priority="8132"/>
  </conditionalFormatting>
  <conditionalFormatting sqref="K298:K308">
    <cfRule type="duplicateValues" dxfId="16327" priority="8133"/>
  </conditionalFormatting>
  <conditionalFormatting sqref="K309">
    <cfRule type="duplicateValues" dxfId="16326" priority="8130"/>
  </conditionalFormatting>
  <conditionalFormatting sqref="K309">
    <cfRule type="duplicateValues" dxfId="16325" priority="8131"/>
  </conditionalFormatting>
  <conditionalFormatting sqref="K311:K321">
    <cfRule type="duplicateValues" dxfId="16324" priority="8128"/>
  </conditionalFormatting>
  <conditionalFormatting sqref="K311:K321">
    <cfRule type="duplicateValues" dxfId="16323" priority="8129"/>
  </conditionalFormatting>
  <conditionalFormatting sqref="K322:K328">
    <cfRule type="duplicateValues" dxfId="16322" priority="8142"/>
  </conditionalFormatting>
  <conditionalFormatting sqref="K322:K328">
    <cfRule type="duplicateValues" dxfId="16321" priority="8143"/>
  </conditionalFormatting>
  <conditionalFormatting sqref="M5">
    <cfRule type="duplicateValues" dxfId="16320" priority="8088"/>
  </conditionalFormatting>
  <conditionalFormatting sqref="M5">
    <cfRule type="duplicateValues" dxfId="16319" priority="8087"/>
  </conditionalFormatting>
  <conditionalFormatting sqref="M5">
    <cfRule type="duplicateValues" dxfId="16318" priority="8086"/>
  </conditionalFormatting>
  <conditionalFormatting sqref="M5">
    <cfRule type="duplicateValues" dxfId="16317" priority="8085"/>
  </conditionalFormatting>
  <conditionalFormatting sqref="M5">
    <cfRule type="duplicateValues" dxfId="16316" priority="8084"/>
  </conditionalFormatting>
  <conditionalFormatting sqref="M5">
    <cfRule type="duplicateValues" dxfId="16315" priority="8083"/>
  </conditionalFormatting>
  <conditionalFormatting sqref="M5">
    <cfRule type="duplicateValues" dxfId="16314" priority="8082"/>
  </conditionalFormatting>
  <conditionalFormatting sqref="M5">
    <cfRule type="duplicateValues" dxfId="16313" priority="8081"/>
  </conditionalFormatting>
  <conditionalFormatting sqref="M5">
    <cfRule type="duplicateValues" dxfId="16312" priority="8080"/>
  </conditionalFormatting>
  <conditionalFormatting sqref="M6">
    <cfRule type="duplicateValues" dxfId="16311" priority="8079"/>
  </conditionalFormatting>
  <conditionalFormatting sqref="M6">
    <cfRule type="duplicateValues" dxfId="16310" priority="8078"/>
  </conditionalFormatting>
  <conditionalFormatting sqref="M6">
    <cfRule type="duplicateValues" dxfId="16309" priority="8077"/>
  </conditionalFormatting>
  <conditionalFormatting sqref="M6">
    <cfRule type="duplicateValues" dxfId="16308" priority="8076"/>
  </conditionalFormatting>
  <conditionalFormatting sqref="M6">
    <cfRule type="duplicateValues" dxfId="16307" priority="8075"/>
  </conditionalFormatting>
  <conditionalFormatting sqref="M6">
    <cfRule type="duplicateValues" dxfId="16306" priority="8074"/>
  </conditionalFormatting>
  <conditionalFormatting sqref="M6">
    <cfRule type="duplicateValues" dxfId="16305" priority="8073"/>
  </conditionalFormatting>
  <conditionalFormatting sqref="M6">
    <cfRule type="duplicateValues" dxfId="16304" priority="8072"/>
  </conditionalFormatting>
  <conditionalFormatting sqref="M6">
    <cfRule type="duplicateValues" dxfId="16303" priority="8071"/>
  </conditionalFormatting>
  <conditionalFormatting sqref="M7">
    <cfRule type="duplicateValues" dxfId="16302" priority="8070"/>
  </conditionalFormatting>
  <conditionalFormatting sqref="M7">
    <cfRule type="duplicateValues" dxfId="16301" priority="8069"/>
  </conditionalFormatting>
  <conditionalFormatting sqref="M7">
    <cfRule type="duplicateValues" dxfId="16300" priority="8068"/>
  </conditionalFormatting>
  <conditionalFormatting sqref="M7">
    <cfRule type="duplicateValues" dxfId="16299" priority="8067"/>
  </conditionalFormatting>
  <conditionalFormatting sqref="M7">
    <cfRule type="duplicateValues" dxfId="16298" priority="8066"/>
  </conditionalFormatting>
  <conditionalFormatting sqref="M7">
    <cfRule type="duplicateValues" dxfId="16297" priority="8065"/>
  </conditionalFormatting>
  <conditionalFormatting sqref="M7">
    <cfRule type="duplicateValues" dxfId="16296" priority="8064"/>
  </conditionalFormatting>
  <conditionalFormatting sqref="M7">
    <cfRule type="duplicateValues" dxfId="16295" priority="8063"/>
  </conditionalFormatting>
  <conditionalFormatting sqref="M7">
    <cfRule type="duplicateValues" dxfId="16294" priority="8062"/>
  </conditionalFormatting>
  <conditionalFormatting sqref="M8">
    <cfRule type="duplicateValues" dxfId="16293" priority="8061"/>
  </conditionalFormatting>
  <conditionalFormatting sqref="M8">
    <cfRule type="duplicateValues" dxfId="16292" priority="8060"/>
  </conditionalFormatting>
  <conditionalFormatting sqref="M8">
    <cfRule type="duplicateValues" dxfId="16291" priority="8059"/>
  </conditionalFormatting>
  <conditionalFormatting sqref="M8">
    <cfRule type="duplicateValues" dxfId="16290" priority="8058"/>
  </conditionalFormatting>
  <conditionalFormatting sqref="M8">
    <cfRule type="duplicateValues" dxfId="16289" priority="8057"/>
  </conditionalFormatting>
  <conditionalFormatting sqref="M8">
    <cfRule type="duplicateValues" dxfId="16288" priority="8056"/>
  </conditionalFormatting>
  <conditionalFormatting sqref="M8">
    <cfRule type="duplicateValues" dxfId="16287" priority="8055"/>
  </conditionalFormatting>
  <conditionalFormatting sqref="M8">
    <cfRule type="duplicateValues" dxfId="16286" priority="8054"/>
  </conditionalFormatting>
  <conditionalFormatting sqref="M8">
    <cfRule type="duplicateValues" dxfId="16285" priority="8053"/>
  </conditionalFormatting>
  <conditionalFormatting sqref="M9">
    <cfRule type="duplicateValues" dxfId="16284" priority="8052"/>
  </conditionalFormatting>
  <conditionalFormatting sqref="M9">
    <cfRule type="duplicateValues" dxfId="16283" priority="8051"/>
  </conditionalFormatting>
  <conditionalFormatting sqref="M9">
    <cfRule type="duplicateValues" dxfId="16282" priority="8050"/>
  </conditionalFormatting>
  <conditionalFormatting sqref="M9">
    <cfRule type="duplicateValues" dxfId="16281" priority="8049"/>
  </conditionalFormatting>
  <conditionalFormatting sqref="M9">
    <cfRule type="duplicateValues" dxfId="16280" priority="8048"/>
  </conditionalFormatting>
  <conditionalFormatting sqref="M9">
    <cfRule type="duplicateValues" dxfId="16279" priority="8047"/>
  </conditionalFormatting>
  <conditionalFormatting sqref="M9">
    <cfRule type="duplicateValues" dxfId="16278" priority="8046"/>
  </conditionalFormatting>
  <conditionalFormatting sqref="M9">
    <cfRule type="duplicateValues" dxfId="16277" priority="8045"/>
  </conditionalFormatting>
  <conditionalFormatting sqref="M9">
    <cfRule type="duplicateValues" dxfId="16276" priority="8044"/>
  </conditionalFormatting>
  <conditionalFormatting sqref="M10">
    <cfRule type="duplicateValues" dxfId="16275" priority="8043"/>
  </conditionalFormatting>
  <conditionalFormatting sqref="M10">
    <cfRule type="duplicateValues" dxfId="16274" priority="8042"/>
  </conditionalFormatting>
  <conditionalFormatting sqref="M10">
    <cfRule type="duplicateValues" dxfId="16273" priority="8041"/>
  </conditionalFormatting>
  <conditionalFormatting sqref="M10">
    <cfRule type="duplicateValues" dxfId="16272" priority="8040"/>
  </conditionalFormatting>
  <conditionalFormatting sqref="M10">
    <cfRule type="duplicateValues" dxfId="16271" priority="8039"/>
  </conditionalFormatting>
  <conditionalFormatting sqref="M10">
    <cfRule type="duplicateValues" dxfId="16270" priority="8038"/>
  </conditionalFormatting>
  <conditionalFormatting sqref="M10">
    <cfRule type="duplicateValues" dxfId="16269" priority="8037"/>
  </conditionalFormatting>
  <conditionalFormatting sqref="M10">
    <cfRule type="duplicateValues" dxfId="16268" priority="8036"/>
  </conditionalFormatting>
  <conditionalFormatting sqref="M10">
    <cfRule type="duplicateValues" dxfId="16267" priority="8035"/>
  </conditionalFormatting>
  <conditionalFormatting sqref="M11:M12">
    <cfRule type="duplicateValues" dxfId="16266" priority="8034"/>
  </conditionalFormatting>
  <conditionalFormatting sqref="M11:M12">
    <cfRule type="duplicateValues" dxfId="16265" priority="8033"/>
  </conditionalFormatting>
  <conditionalFormatting sqref="M11:M12">
    <cfRule type="duplicateValues" dxfId="16264" priority="8032"/>
  </conditionalFormatting>
  <conditionalFormatting sqref="M11:M12">
    <cfRule type="duplicateValues" dxfId="16263" priority="8031"/>
  </conditionalFormatting>
  <conditionalFormatting sqref="M11:M12">
    <cfRule type="duplicateValues" dxfId="16262" priority="8030"/>
  </conditionalFormatting>
  <conditionalFormatting sqref="M11:M12">
    <cfRule type="duplicateValues" dxfId="16261" priority="8029"/>
  </conditionalFormatting>
  <conditionalFormatting sqref="M11:M12">
    <cfRule type="duplicateValues" dxfId="16260" priority="8028"/>
  </conditionalFormatting>
  <conditionalFormatting sqref="M11:M12">
    <cfRule type="duplicateValues" dxfId="16259" priority="8027"/>
  </conditionalFormatting>
  <conditionalFormatting sqref="M11:M12">
    <cfRule type="duplicateValues" dxfId="16258" priority="8026"/>
  </conditionalFormatting>
  <conditionalFormatting sqref="M13">
    <cfRule type="duplicateValues" dxfId="16257" priority="8025"/>
  </conditionalFormatting>
  <conditionalFormatting sqref="M13">
    <cfRule type="duplicateValues" dxfId="16256" priority="8024"/>
  </conditionalFormatting>
  <conditionalFormatting sqref="M13">
    <cfRule type="duplicateValues" dxfId="16255" priority="8023"/>
  </conditionalFormatting>
  <conditionalFormatting sqref="M13">
    <cfRule type="duplicateValues" dxfId="16254" priority="8022"/>
  </conditionalFormatting>
  <conditionalFormatting sqref="M13">
    <cfRule type="duplicateValues" dxfId="16253" priority="8021"/>
  </conditionalFormatting>
  <conditionalFormatting sqref="M13">
    <cfRule type="duplicateValues" dxfId="16252" priority="8020"/>
  </conditionalFormatting>
  <conditionalFormatting sqref="M13">
    <cfRule type="duplicateValues" dxfId="16251" priority="8019"/>
  </conditionalFormatting>
  <conditionalFormatting sqref="M13">
    <cfRule type="duplicateValues" dxfId="16250" priority="8018"/>
  </conditionalFormatting>
  <conditionalFormatting sqref="M13">
    <cfRule type="duplicateValues" dxfId="16249" priority="8017"/>
  </conditionalFormatting>
  <conditionalFormatting sqref="M14">
    <cfRule type="duplicateValues" dxfId="16248" priority="8016"/>
  </conditionalFormatting>
  <conditionalFormatting sqref="M14">
    <cfRule type="duplicateValues" dxfId="16247" priority="8015"/>
  </conditionalFormatting>
  <conditionalFormatting sqref="M14">
    <cfRule type="duplicateValues" dxfId="16246" priority="8014"/>
  </conditionalFormatting>
  <conditionalFormatting sqref="M14">
    <cfRule type="duplicateValues" dxfId="16245" priority="8013"/>
  </conditionalFormatting>
  <conditionalFormatting sqref="M14">
    <cfRule type="duplicateValues" dxfId="16244" priority="8012"/>
  </conditionalFormatting>
  <conditionalFormatting sqref="M14">
    <cfRule type="duplicateValues" dxfId="16243" priority="8011"/>
  </conditionalFormatting>
  <conditionalFormatting sqref="M14">
    <cfRule type="duplicateValues" dxfId="16242" priority="8010"/>
  </conditionalFormatting>
  <conditionalFormatting sqref="M14">
    <cfRule type="duplicateValues" dxfId="16241" priority="8009"/>
  </conditionalFormatting>
  <conditionalFormatting sqref="M14">
    <cfRule type="duplicateValues" dxfId="16240" priority="8008"/>
  </conditionalFormatting>
  <conditionalFormatting sqref="M28">
    <cfRule type="duplicateValues" dxfId="16239" priority="8007"/>
  </conditionalFormatting>
  <conditionalFormatting sqref="M28">
    <cfRule type="duplicateValues" dxfId="16238" priority="8006"/>
  </conditionalFormatting>
  <conditionalFormatting sqref="M28">
    <cfRule type="duplicateValues" dxfId="16237" priority="8005"/>
  </conditionalFormatting>
  <conditionalFormatting sqref="M28">
    <cfRule type="duplicateValues" dxfId="16236" priority="8004"/>
  </conditionalFormatting>
  <conditionalFormatting sqref="M28">
    <cfRule type="duplicateValues" dxfId="16235" priority="8003"/>
  </conditionalFormatting>
  <conditionalFormatting sqref="M28">
    <cfRule type="duplicateValues" dxfId="16234" priority="8002"/>
  </conditionalFormatting>
  <conditionalFormatting sqref="M28">
    <cfRule type="duplicateValues" dxfId="16233" priority="8001"/>
  </conditionalFormatting>
  <conditionalFormatting sqref="M28">
    <cfRule type="duplicateValues" dxfId="16232" priority="8000"/>
  </conditionalFormatting>
  <conditionalFormatting sqref="M28">
    <cfRule type="duplicateValues" dxfId="16231" priority="7999"/>
  </conditionalFormatting>
  <conditionalFormatting sqref="M15:M27">
    <cfRule type="duplicateValues" dxfId="16230" priority="8089"/>
  </conditionalFormatting>
  <conditionalFormatting sqref="M15:M27">
    <cfRule type="duplicateValues" dxfId="16229" priority="8090"/>
  </conditionalFormatting>
  <conditionalFormatting sqref="M15:M27">
    <cfRule type="duplicateValues" dxfId="16228" priority="8091"/>
  </conditionalFormatting>
  <conditionalFormatting sqref="M15:M27">
    <cfRule type="duplicateValues" dxfId="16227" priority="8092"/>
  </conditionalFormatting>
  <conditionalFormatting sqref="M15:M27">
    <cfRule type="duplicateValues" dxfId="16226" priority="8093"/>
  </conditionalFormatting>
  <conditionalFormatting sqref="M15:M27">
    <cfRule type="duplicateValues" dxfId="16225" priority="8094"/>
  </conditionalFormatting>
  <conditionalFormatting sqref="M15:M27">
    <cfRule type="duplicateValues" dxfId="16224" priority="8095"/>
  </conditionalFormatting>
  <conditionalFormatting sqref="M15:M27">
    <cfRule type="duplicateValues" dxfId="16223" priority="8096"/>
  </conditionalFormatting>
  <conditionalFormatting sqref="M30">
    <cfRule type="duplicateValues" dxfId="16222" priority="7998"/>
  </conditionalFormatting>
  <conditionalFormatting sqref="M30">
    <cfRule type="duplicateValues" dxfId="16221" priority="7997"/>
  </conditionalFormatting>
  <conditionalFormatting sqref="M30">
    <cfRule type="duplicateValues" dxfId="16220" priority="7996"/>
  </conditionalFormatting>
  <conditionalFormatting sqref="M30">
    <cfRule type="duplicateValues" dxfId="16219" priority="7995"/>
  </conditionalFormatting>
  <conditionalFormatting sqref="M30">
    <cfRule type="duplicateValues" dxfId="16218" priority="7994"/>
  </conditionalFormatting>
  <conditionalFormatting sqref="M30">
    <cfRule type="duplicateValues" dxfId="16217" priority="7993"/>
  </conditionalFormatting>
  <conditionalFormatting sqref="M30">
    <cfRule type="duplicateValues" dxfId="16216" priority="7992"/>
  </conditionalFormatting>
  <conditionalFormatting sqref="M30">
    <cfRule type="duplicateValues" dxfId="16215" priority="7991"/>
  </conditionalFormatting>
  <conditionalFormatting sqref="M30">
    <cfRule type="duplicateValues" dxfId="16214" priority="7990"/>
  </conditionalFormatting>
  <conditionalFormatting sqref="M30">
    <cfRule type="duplicateValues" dxfId="16213" priority="7987"/>
    <cfRule type="duplicateValues" dxfId="16212" priority="7988"/>
    <cfRule type="duplicateValues" dxfId="16211" priority="7989"/>
  </conditionalFormatting>
  <conditionalFormatting sqref="M33">
    <cfRule type="duplicateValues" dxfId="16210" priority="7985"/>
    <cfRule type="duplicateValues" dxfId="16209" priority="7986"/>
  </conditionalFormatting>
  <conditionalFormatting sqref="M33">
    <cfRule type="duplicateValues" dxfId="16208" priority="7981"/>
    <cfRule type="duplicateValues" dxfId="16207" priority="7982"/>
    <cfRule type="duplicateValues" dxfId="16206" priority="7983"/>
    <cfRule type="duplicateValues" dxfId="16205" priority="7984"/>
  </conditionalFormatting>
  <conditionalFormatting sqref="M37:M40">
    <cfRule type="duplicateValues" dxfId="16204" priority="7978"/>
    <cfRule type="duplicateValues" dxfId="16203" priority="7979"/>
    <cfRule type="duplicateValues" dxfId="16202" priority="7980"/>
  </conditionalFormatting>
  <conditionalFormatting sqref="M42">
    <cfRule type="duplicateValues" dxfId="16201" priority="7975"/>
    <cfRule type="duplicateValues" dxfId="16200" priority="7976"/>
    <cfRule type="duplicateValues" dxfId="16199" priority="7977"/>
  </conditionalFormatting>
  <conditionalFormatting sqref="M44:M57">
    <cfRule type="duplicateValues" dxfId="16198" priority="7972"/>
    <cfRule type="duplicateValues" dxfId="16197" priority="7973"/>
    <cfRule type="duplicateValues" dxfId="16196" priority="7974"/>
  </conditionalFormatting>
  <conditionalFormatting sqref="M58:M69">
    <cfRule type="duplicateValues" dxfId="16195" priority="7969"/>
    <cfRule type="duplicateValues" dxfId="16194" priority="7970"/>
    <cfRule type="duplicateValues" dxfId="16193" priority="7971"/>
  </conditionalFormatting>
  <conditionalFormatting sqref="M70:M82">
    <cfRule type="duplicateValues" dxfId="16192" priority="8097"/>
    <cfRule type="duplicateValues" dxfId="16191" priority="8098"/>
    <cfRule type="duplicateValues" dxfId="16190" priority="8099"/>
  </conditionalFormatting>
  <conditionalFormatting sqref="M83:M111">
    <cfRule type="duplicateValues" dxfId="16189" priority="8100"/>
    <cfRule type="duplicateValues" dxfId="16188" priority="8101"/>
    <cfRule type="duplicateValues" dxfId="16187" priority="8102"/>
  </conditionalFormatting>
  <conditionalFormatting sqref="M117">
    <cfRule type="duplicateValues" dxfId="16186" priority="7967"/>
    <cfRule type="duplicateValues" dxfId="16185" priority="7968"/>
  </conditionalFormatting>
  <conditionalFormatting sqref="M117">
    <cfRule type="duplicateValues" dxfId="16184" priority="7963"/>
    <cfRule type="duplicateValues" dxfId="16183" priority="7964"/>
    <cfRule type="duplicateValues" dxfId="16182" priority="7965"/>
    <cfRule type="duplicateValues" dxfId="16181" priority="7966"/>
  </conditionalFormatting>
  <conditionalFormatting sqref="M117">
    <cfRule type="duplicateValues" dxfId="16180" priority="7962"/>
  </conditionalFormatting>
  <conditionalFormatting sqref="M119">
    <cfRule type="duplicateValues" dxfId="16179" priority="7959"/>
    <cfRule type="duplicateValues" dxfId="16178" priority="7960"/>
    <cfRule type="duplicateValues" dxfId="16177" priority="7961"/>
  </conditionalFormatting>
  <conditionalFormatting sqref="M127:M139">
    <cfRule type="duplicateValues" dxfId="16176" priority="8103"/>
    <cfRule type="duplicateValues" dxfId="16175" priority="8104"/>
    <cfRule type="duplicateValues" dxfId="16174" priority="8105"/>
  </conditionalFormatting>
  <conditionalFormatting sqref="M141:M145">
    <cfRule type="duplicateValues" dxfId="16173" priority="7956"/>
    <cfRule type="duplicateValues" dxfId="16172" priority="7957"/>
    <cfRule type="duplicateValues" dxfId="16171" priority="7958"/>
  </conditionalFormatting>
  <conditionalFormatting sqref="M146">
    <cfRule type="duplicateValues" dxfId="16170" priority="7953"/>
    <cfRule type="duplicateValues" dxfId="16169" priority="7954"/>
    <cfRule type="duplicateValues" dxfId="16168" priority="7955"/>
  </conditionalFormatting>
  <conditionalFormatting sqref="M159:M165">
    <cfRule type="duplicateValues" dxfId="16167" priority="7950"/>
    <cfRule type="duplicateValues" dxfId="16166" priority="7951"/>
    <cfRule type="duplicateValues" dxfId="16165" priority="7952"/>
  </conditionalFormatting>
  <conditionalFormatting sqref="M168:M173">
    <cfRule type="duplicateValues" dxfId="16164" priority="7947"/>
    <cfRule type="duplicateValues" dxfId="16163" priority="7948"/>
    <cfRule type="duplicateValues" dxfId="16162" priority="7949"/>
  </conditionalFormatting>
  <conditionalFormatting sqref="M174:M176">
    <cfRule type="duplicateValues" dxfId="16161" priority="7944"/>
    <cfRule type="duplicateValues" dxfId="16160" priority="7945"/>
    <cfRule type="duplicateValues" dxfId="16159" priority="7946"/>
  </conditionalFormatting>
  <conditionalFormatting sqref="M177">
    <cfRule type="duplicateValues" dxfId="16158" priority="7941"/>
    <cfRule type="duplicateValues" dxfId="16157" priority="7942"/>
    <cfRule type="duplicateValues" dxfId="16156" priority="7943"/>
  </conditionalFormatting>
  <conditionalFormatting sqref="M178">
    <cfRule type="duplicateValues" dxfId="16155" priority="7938"/>
    <cfRule type="duplicateValues" dxfId="16154" priority="7939"/>
    <cfRule type="duplicateValues" dxfId="16153" priority="7940"/>
  </conditionalFormatting>
  <conditionalFormatting sqref="M182:M186">
    <cfRule type="duplicateValues" dxfId="16152" priority="7935"/>
    <cfRule type="duplicateValues" dxfId="16151" priority="7936"/>
    <cfRule type="duplicateValues" dxfId="16150" priority="7937"/>
  </conditionalFormatting>
  <conditionalFormatting sqref="M182:M186">
    <cfRule type="duplicateValues" dxfId="16149" priority="7934"/>
  </conditionalFormatting>
  <conditionalFormatting sqref="M188:M189">
    <cfRule type="duplicateValues" dxfId="16148" priority="7931"/>
    <cfRule type="duplicateValues" dxfId="16147" priority="7932"/>
    <cfRule type="duplicateValues" dxfId="16146" priority="7933"/>
  </conditionalFormatting>
  <conditionalFormatting sqref="M188:M189">
    <cfRule type="duplicateValues" dxfId="16145" priority="7930"/>
  </conditionalFormatting>
  <conditionalFormatting sqref="M197">
    <cfRule type="duplicateValues" dxfId="16144" priority="7927"/>
    <cfRule type="duplicateValues" dxfId="16143" priority="7928"/>
    <cfRule type="duplicateValues" dxfId="16142" priority="7929"/>
  </conditionalFormatting>
  <conditionalFormatting sqref="M197">
    <cfRule type="duplicateValues" dxfId="16141" priority="7926"/>
  </conditionalFormatting>
  <conditionalFormatting sqref="M200">
    <cfRule type="duplicateValues" dxfId="16140" priority="7923"/>
    <cfRule type="duplicateValues" dxfId="16139" priority="7924"/>
    <cfRule type="duplicateValues" dxfId="16138" priority="7925"/>
  </conditionalFormatting>
  <conditionalFormatting sqref="M200">
    <cfRule type="duplicateValues" dxfId="16137" priority="7922"/>
  </conditionalFormatting>
  <conditionalFormatting sqref="M202:M204">
    <cfRule type="duplicateValues" dxfId="16136" priority="7919"/>
    <cfRule type="duplicateValues" dxfId="16135" priority="7920"/>
    <cfRule type="duplicateValues" dxfId="16134" priority="7921"/>
  </conditionalFormatting>
  <conditionalFormatting sqref="M202:M204">
    <cfRule type="duplicateValues" dxfId="16133" priority="7918"/>
  </conditionalFormatting>
  <conditionalFormatting sqref="M214">
    <cfRule type="duplicateValues" dxfId="16132" priority="7915"/>
    <cfRule type="duplicateValues" dxfId="16131" priority="7916"/>
    <cfRule type="duplicateValues" dxfId="16130" priority="7917"/>
  </conditionalFormatting>
  <conditionalFormatting sqref="M214">
    <cfRule type="duplicateValues" dxfId="16129" priority="7914"/>
  </conditionalFormatting>
  <conditionalFormatting sqref="M217:M224">
    <cfRule type="duplicateValues" dxfId="16128" priority="7911"/>
    <cfRule type="duplicateValues" dxfId="16127" priority="7912"/>
    <cfRule type="duplicateValues" dxfId="16126" priority="7913"/>
  </conditionalFormatting>
  <conditionalFormatting sqref="M217:M224">
    <cfRule type="duplicateValues" dxfId="16125" priority="7910"/>
  </conditionalFormatting>
  <conditionalFormatting sqref="M246:M253">
    <cfRule type="duplicateValues" dxfId="16124" priority="7907"/>
    <cfRule type="duplicateValues" dxfId="16123" priority="7908"/>
    <cfRule type="duplicateValues" dxfId="16122" priority="7909"/>
  </conditionalFormatting>
  <conditionalFormatting sqref="M246:M253">
    <cfRule type="duplicateValues" dxfId="16121" priority="7906"/>
  </conditionalFormatting>
  <conditionalFormatting sqref="M257">
    <cfRule type="duplicateValues" dxfId="16120" priority="7903"/>
    <cfRule type="duplicateValues" dxfId="16119" priority="7904"/>
    <cfRule type="duplicateValues" dxfId="16118" priority="7905"/>
  </conditionalFormatting>
  <conditionalFormatting sqref="M257">
    <cfRule type="duplicateValues" dxfId="16117" priority="7902"/>
  </conditionalFormatting>
  <conditionalFormatting sqref="M270:M272">
    <cfRule type="duplicateValues" dxfId="16116" priority="7899"/>
    <cfRule type="duplicateValues" dxfId="16115" priority="7900"/>
    <cfRule type="duplicateValues" dxfId="16114" priority="7901"/>
  </conditionalFormatting>
  <conditionalFormatting sqref="M270:M272">
    <cfRule type="duplicateValues" dxfId="16113" priority="7898"/>
  </conditionalFormatting>
  <conditionalFormatting sqref="M276:M279">
    <cfRule type="duplicateValues" dxfId="16112" priority="7895"/>
    <cfRule type="duplicateValues" dxfId="16111" priority="7896"/>
    <cfRule type="duplicateValues" dxfId="16110" priority="7897"/>
  </conditionalFormatting>
  <conditionalFormatting sqref="M276:M279">
    <cfRule type="duplicateValues" dxfId="16109" priority="7894"/>
  </conditionalFormatting>
  <conditionalFormatting sqref="M284">
    <cfRule type="duplicateValues" dxfId="16108" priority="7891"/>
    <cfRule type="duplicateValues" dxfId="16107" priority="7892"/>
    <cfRule type="duplicateValues" dxfId="16106" priority="7893"/>
  </conditionalFormatting>
  <conditionalFormatting sqref="M284">
    <cfRule type="duplicateValues" dxfId="16105" priority="7890"/>
  </conditionalFormatting>
  <conditionalFormatting sqref="M254:M256">
    <cfRule type="duplicateValues" dxfId="16104" priority="8106"/>
    <cfRule type="duplicateValues" dxfId="16103" priority="8107"/>
    <cfRule type="duplicateValues" dxfId="16102" priority="8108"/>
  </conditionalFormatting>
  <conditionalFormatting sqref="M254:M256">
    <cfRule type="duplicateValues" dxfId="16101" priority="8109"/>
  </conditionalFormatting>
  <conditionalFormatting sqref="M289:M293">
    <cfRule type="duplicateValues" dxfId="16100" priority="7887"/>
    <cfRule type="duplicateValues" dxfId="16099" priority="7888"/>
    <cfRule type="duplicateValues" dxfId="16098" priority="7889"/>
  </conditionalFormatting>
  <conditionalFormatting sqref="M289:M293">
    <cfRule type="duplicateValues" dxfId="16097" priority="7886"/>
  </conditionalFormatting>
  <conditionalFormatting sqref="M289:M293">
    <cfRule type="duplicateValues" dxfId="16096" priority="7885"/>
  </conditionalFormatting>
  <conditionalFormatting sqref="M4">
    <cfRule type="duplicateValues" dxfId="16095" priority="7884"/>
  </conditionalFormatting>
  <conditionalFormatting sqref="M151">
    <cfRule type="duplicateValues" dxfId="16094" priority="8110"/>
    <cfRule type="duplicateValues" dxfId="16093" priority="8111"/>
    <cfRule type="duplicateValues" dxfId="16092" priority="8112"/>
  </conditionalFormatting>
  <conditionalFormatting sqref="M294">
    <cfRule type="duplicateValues" dxfId="16091" priority="7881"/>
    <cfRule type="duplicateValues" dxfId="16090" priority="7882"/>
    <cfRule type="duplicateValues" dxfId="16089" priority="7883"/>
  </conditionalFormatting>
  <conditionalFormatting sqref="M294">
    <cfRule type="duplicateValues" dxfId="16088" priority="7880"/>
  </conditionalFormatting>
  <conditionalFormatting sqref="M294">
    <cfRule type="duplicateValues" dxfId="16087" priority="7879"/>
  </conditionalFormatting>
  <conditionalFormatting sqref="M295">
    <cfRule type="duplicateValues" dxfId="16086" priority="7876"/>
    <cfRule type="duplicateValues" dxfId="16085" priority="7877"/>
    <cfRule type="duplicateValues" dxfId="16084" priority="7878"/>
  </conditionalFormatting>
  <conditionalFormatting sqref="M295">
    <cfRule type="duplicateValues" dxfId="16083" priority="7875"/>
  </conditionalFormatting>
  <conditionalFormatting sqref="M295">
    <cfRule type="duplicateValues" dxfId="16082" priority="7874"/>
  </conditionalFormatting>
  <conditionalFormatting sqref="M304">
    <cfRule type="duplicateValues" dxfId="16081" priority="7871"/>
    <cfRule type="duplicateValues" dxfId="16080" priority="7872"/>
    <cfRule type="duplicateValues" dxfId="16079" priority="7873"/>
  </conditionalFormatting>
  <conditionalFormatting sqref="M304">
    <cfRule type="duplicateValues" dxfId="16078" priority="7870"/>
  </conditionalFormatting>
  <conditionalFormatting sqref="M304">
    <cfRule type="duplicateValues" dxfId="16077" priority="7869"/>
  </conditionalFormatting>
  <conditionalFormatting sqref="M309">
    <cfRule type="duplicateValues" dxfId="16076" priority="7866"/>
    <cfRule type="duplicateValues" dxfId="16075" priority="7867"/>
    <cfRule type="duplicateValues" dxfId="16074" priority="7868"/>
  </conditionalFormatting>
  <conditionalFormatting sqref="M309">
    <cfRule type="duplicateValues" dxfId="16073" priority="7865"/>
  </conditionalFormatting>
  <conditionalFormatting sqref="M309">
    <cfRule type="duplicateValues" dxfId="16072" priority="7864"/>
  </conditionalFormatting>
  <conditionalFormatting sqref="M311:M314">
    <cfRule type="duplicateValues" dxfId="16071" priority="7861"/>
    <cfRule type="duplicateValues" dxfId="16070" priority="7862"/>
    <cfRule type="duplicateValues" dxfId="16069" priority="7863"/>
  </conditionalFormatting>
  <conditionalFormatting sqref="M311:M314">
    <cfRule type="duplicateValues" dxfId="16068" priority="7860"/>
  </conditionalFormatting>
  <conditionalFormatting sqref="M311:M314">
    <cfRule type="duplicateValues" dxfId="16067" priority="7859"/>
  </conditionalFormatting>
  <conditionalFormatting sqref="M316">
    <cfRule type="duplicateValues" dxfId="16066" priority="7856"/>
    <cfRule type="duplicateValues" dxfId="16065" priority="7857"/>
    <cfRule type="duplicateValues" dxfId="16064" priority="7858"/>
  </conditionalFormatting>
  <conditionalFormatting sqref="M316">
    <cfRule type="duplicateValues" dxfId="16063" priority="7855"/>
  </conditionalFormatting>
  <conditionalFormatting sqref="M316">
    <cfRule type="duplicateValues" dxfId="16062" priority="7854"/>
  </conditionalFormatting>
  <conditionalFormatting sqref="M320">
    <cfRule type="duplicateValues" dxfId="16061" priority="7851"/>
    <cfRule type="duplicateValues" dxfId="16060" priority="7852"/>
    <cfRule type="duplicateValues" dxfId="16059" priority="7853"/>
  </conditionalFormatting>
  <conditionalFormatting sqref="M320">
    <cfRule type="duplicateValues" dxfId="16058" priority="7850"/>
  </conditionalFormatting>
  <conditionalFormatting sqref="M320">
    <cfRule type="duplicateValues" dxfId="16057" priority="7849"/>
  </conditionalFormatting>
  <conditionalFormatting sqref="M322:M350">
    <cfRule type="duplicateValues" dxfId="16056" priority="7846"/>
    <cfRule type="duplicateValues" dxfId="16055" priority="7847"/>
    <cfRule type="duplicateValues" dxfId="16054" priority="7848"/>
  </conditionalFormatting>
  <conditionalFormatting sqref="M322:M350">
    <cfRule type="duplicateValues" dxfId="16053" priority="7845"/>
  </conditionalFormatting>
  <conditionalFormatting sqref="M322:M350">
    <cfRule type="duplicateValues" dxfId="16052" priority="7844"/>
  </conditionalFormatting>
  <conditionalFormatting sqref="M351:M359">
    <cfRule type="duplicateValues" dxfId="16051" priority="7826"/>
    <cfRule type="duplicateValues" dxfId="16050" priority="7827"/>
    <cfRule type="duplicateValues" dxfId="16049" priority="7828"/>
  </conditionalFormatting>
  <conditionalFormatting sqref="M351:M359">
    <cfRule type="duplicateValues" dxfId="16048" priority="7825"/>
  </conditionalFormatting>
  <conditionalFormatting sqref="M351:M359">
    <cfRule type="duplicateValues" dxfId="16047" priority="7824"/>
  </conditionalFormatting>
  <conditionalFormatting sqref="M361:M365">
    <cfRule type="duplicateValues" dxfId="16046" priority="7821"/>
    <cfRule type="duplicateValues" dxfId="16045" priority="7822"/>
    <cfRule type="duplicateValues" dxfId="16044" priority="7823"/>
  </conditionalFormatting>
  <conditionalFormatting sqref="M361:M365">
    <cfRule type="duplicateValues" dxfId="16043" priority="7820"/>
  </conditionalFormatting>
  <conditionalFormatting sqref="M361:M365">
    <cfRule type="duplicateValues" dxfId="16042" priority="7819"/>
  </conditionalFormatting>
  <conditionalFormatting sqref="M361:M365">
    <cfRule type="duplicateValues" dxfId="16041" priority="7818"/>
  </conditionalFormatting>
  <conditionalFormatting sqref="M369">
    <cfRule type="duplicateValues" dxfId="16040" priority="7815"/>
    <cfRule type="duplicateValues" dxfId="16039" priority="7816"/>
    <cfRule type="duplicateValues" dxfId="16038" priority="7817"/>
  </conditionalFormatting>
  <conditionalFormatting sqref="M369">
    <cfRule type="duplicateValues" dxfId="16037" priority="7814"/>
  </conditionalFormatting>
  <conditionalFormatting sqref="M369">
    <cfRule type="duplicateValues" dxfId="16036" priority="7813"/>
  </conditionalFormatting>
  <conditionalFormatting sqref="M369">
    <cfRule type="duplicateValues" dxfId="16035" priority="7812"/>
  </conditionalFormatting>
  <conditionalFormatting sqref="M371:M372">
    <cfRule type="duplicateValues" dxfId="16034" priority="7809"/>
    <cfRule type="duplicateValues" dxfId="16033" priority="7810"/>
    <cfRule type="duplicateValues" dxfId="16032" priority="7811"/>
  </conditionalFormatting>
  <conditionalFormatting sqref="M371:M372">
    <cfRule type="duplicateValues" dxfId="16031" priority="7808"/>
  </conditionalFormatting>
  <conditionalFormatting sqref="M371:M372">
    <cfRule type="duplicateValues" dxfId="16030" priority="7807"/>
  </conditionalFormatting>
  <conditionalFormatting sqref="M371:M372">
    <cfRule type="duplicateValues" dxfId="16029" priority="7806"/>
  </conditionalFormatting>
  <conditionalFormatting sqref="M377">
    <cfRule type="duplicateValues" dxfId="16028" priority="7803"/>
    <cfRule type="duplicateValues" dxfId="16027" priority="7804"/>
    <cfRule type="duplicateValues" dxfId="16026" priority="7805"/>
  </conditionalFormatting>
  <conditionalFormatting sqref="M377">
    <cfRule type="duplicateValues" dxfId="16025" priority="7802"/>
  </conditionalFormatting>
  <conditionalFormatting sqref="M377">
    <cfRule type="duplicateValues" dxfId="16024" priority="7801"/>
  </conditionalFormatting>
  <conditionalFormatting sqref="M377">
    <cfRule type="duplicateValues" dxfId="16023" priority="7800"/>
  </conditionalFormatting>
  <conditionalFormatting sqref="M379:M389">
    <cfRule type="duplicateValues" dxfId="16022" priority="7829"/>
    <cfRule type="duplicateValues" dxfId="16021" priority="7830"/>
    <cfRule type="duplicateValues" dxfId="16020" priority="7831"/>
  </conditionalFormatting>
  <conditionalFormatting sqref="M379:M389">
    <cfRule type="duplicateValues" dxfId="16019" priority="7832"/>
  </conditionalFormatting>
  <conditionalFormatting sqref="M379:M389">
    <cfRule type="duplicateValues" dxfId="16018" priority="7833"/>
  </conditionalFormatting>
  <conditionalFormatting sqref="M391">
    <cfRule type="duplicateValues" dxfId="16017" priority="7797"/>
    <cfRule type="duplicateValues" dxfId="16016" priority="7798"/>
    <cfRule type="duplicateValues" dxfId="16015" priority="7799"/>
  </conditionalFormatting>
  <conditionalFormatting sqref="M391">
    <cfRule type="duplicateValues" dxfId="16014" priority="7796"/>
  </conditionalFormatting>
  <conditionalFormatting sqref="M391">
    <cfRule type="duplicateValues" dxfId="16013" priority="7795"/>
  </conditionalFormatting>
  <conditionalFormatting sqref="M391">
    <cfRule type="duplicateValues" dxfId="16012" priority="7794"/>
  </conditionalFormatting>
  <conditionalFormatting sqref="M392:M393">
    <cfRule type="duplicateValues" dxfId="16011" priority="7791"/>
    <cfRule type="duplicateValues" dxfId="16010" priority="7792"/>
    <cfRule type="duplicateValues" dxfId="16009" priority="7793"/>
  </conditionalFormatting>
  <conditionalFormatting sqref="M392:M393">
    <cfRule type="duplicateValues" dxfId="16008" priority="7790"/>
  </conditionalFormatting>
  <conditionalFormatting sqref="M392:M393">
    <cfRule type="duplicateValues" dxfId="16007" priority="7789"/>
  </conditionalFormatting>
  <conditionalFormatting sqref="M392:M393">
    <cfRule type="duplicateValues" dxfId="16006" priority="7788"/>
  </conditionalFormatting>
  <conditionalFormatting sqref="M395:M396">
    <cfRule type="duplicateValues" dxfId="16005" priority="7785"/>
    <cfRule type="duplicateValues" dxfId="16004" priority="7786"/>
    <cfRule type="duplicateValues" dxfId="16003" priority="7787"/>
  </conditionalFormatting>
  <conditionalFormatting sqref="M395:M396">
    <cfRule type="duplicateValues" dxfId="16002" priority="7784"/>
  </conditionalFormatting>
  <conditionalFormatting sqref="M395:M396">
    <cfRule type="duplicateValues" dxfId="16001" priority="7783"/>
  </conditionalFormatting>
  <conditionalFormatting sqref="M395:M396">
    <cfRule type="duplicateValues" dxfId="16000" priority="7782"/>
  </conditionalFormatting>
  <conditionalFormatting sqref="M398">
    <cfRule type="duplicateValues" dxfId="15999" priority="7779"/>
    <cfRule type="duplicateValues" dxfId="15998" priority="7780"/>
    <cfRule type="duplicateValues" dxfId="15997" priority="7781"/>
  </conditionalFormatting>
  <conditionalFormatting sqref="M398">
    <cfRule type="duplicateValues" dxfId="15996" priority="7778"/>
  </conditionalFormatting>
  <conditionalFormatting sqref="M398">
    <cfRule type="duplicateValues" dxfId="15995" priority="7777"/>
  </conditionalFormatting>
  <conditionalFormatting sqref="M398">
    <cfRule type="duplicateValues" dxfId="15994" priority="7776"/>
  </conditionalFormatting>
  <conditionalFormatting sqref="M400:M404">
    <cfRule type="duplicateValues" dxfId="15993" priority="7773"/>
    <cfRule type="duplicateValues" dxfId="15992" priority="7774"/>
    <cfRule type="duplicateValues" dxfId="15991" priority="7775"/>
  </conditionalFormatting>
  <conditionalFormatting sqref="M400:M404">
    <cfRule type="duplicateValues" dxfId="15990" priority="7772"/>
  </conditionalFormatting>
  <conditionalFormatting sqref="M400:M404">
    <cfRule type="duplicateValues" dxfId="15989" priority="7771"/>
  </conditionalFormatting>
  <conditionalFormatting sqref="M400:M404">
    <cfRule type="duplicateValues" dxfId="15988" priority="7770"/>
  </conditionalFormatting>
  <conditionalFormatting sqref="M405:M411">
    <cfRule type="duplicateValues" dxfId="15987" priority="7767"/>
    <cfRule type="duplicateValues" dxfId="15986" priority="7768"/>
    <cfRule type="duplicateValues" dxfId="15985" priority="7769"/>
  </conditionalFormatting>
  <conditionalFormatting sqref="M405:M411">
    <cfRule type="duplicateValues" dxfId="15984" priority="7766"/>
  </conditionalFormatting>
  <conditionalFormatting sqref="M405:M411">
    <cfRule type="duplicateValues" dxfId="15983" priority="7765"/>
  </conditionalFormatting>
  <conditionalFormatting sqref="M405:M411">
    <cfRule type="duplicateValues" dxfId="15982" priority="7764"/>
  </conditionalFormatting>
  <conditionalFormatting sqref="M412 M418:M423">
    <cfRule type="duplicateValues" dxfId="15981" priority="7761"/>
    <cfRule type="duplicateValues" dxfId="15980" priority="7762"/>
    <cfRule type="duplicateValues" dxfId="15979" priority="7763"/>
  </conditionalFormatting>
  <conditionalFormatting sqref="M412 M418:M423">
    <cfRule type="duplicateValues" dxfId="15978" priority="7760"/>
  </conditionalFormatting>
  <conditionalFormatting sqref="M412 M418:M423">
    <cfRule type="duplicateValues" dxfId="15977" priority="7759"/>
  </conditionalFormatting>
  <conditionalFormatting sqref="M412">
    <cfRule type="duplicateValues" dxfId="15976" priority="7758"/>
  </conditionalFormatting>
  <conditionalFormatting sqref="M424 M428:M431 M426 M433">
    <cfRule type="duplicateValues" dxfId="15975" priority="7755"/>
    <cfRule type="duplicateValues" dxfId="15974" priority="7756"/>
    <cfRule type="duplicateValues" dxfId="15973" priority="7757"/>
  </conditionalFormatting>
  <conditionalFormatting sqref="M424 M428:M431 M426 M433">
    <cfRule type="duplicateValues" dxfId="15972" priority="7754"/>
  </conditionalFormatting>
  <conditionalFormatting sqref="M424 M428:M431 M426 M433">
    <cfRule type="duplicateValues" dxfId="15971" priority="7753"/>
  </conditionalFormatting>
  <conditionalFormatting sqref="M424 M426">
    <cfRule type="duplicateValues" dxfId="15970" priority="7752"/>
  </conditionalFormatting>
  <conditionalFormatting sqref="M434">
    <cfRule type="duplicateValues" dxfId="15969" priority="7749"/>
    <cfRule type="duplicateValues" dxfId="15968" priority="7750"/>
    <cfRule type="duplicateValues" dxfId="15967" priority="7751"/>
  </conditionalFormatting>
  <conditionalFormatting sqref="M434">
    <cfRule type="duplicateValues" dxfId="15966" priority="7748"/>
  </conditionalFormatting>
  <conditionalFormatting sqref="M434">
    <cfRule type="duplicateValues" dxfId="15965" priority="7747"/>
  </conditionalFormatting>
  <conditionalFormatting sqref="M434">
    <cfRule type="duplicateValues" dxfId="15964" priority="7746"/>
  </conditionalFormatting>
  <conditionalFormatting sqref="M440:M441">
    <cfRule type="duplicateValues" dxfId="15963" priority="7743"/>
    <cfRule type="duplicateValues" dxfId="15962" priority="7744"/>
    <cfRule type="duplicateValues" dxfId="15961" priority="7745"/>
  </conditionalFormatting>
  <conditionalFormatting sqref="M440:M441">
    <cfRule type="duplicateValues" dxfId="15960" priority="7742"/>
  </conditionalFormatting>
  <conditionalFormatting sqref="M440:M441">
    <cfRule type="duplicateValues" dxfId="15959" priority="7741"/>
  </conditionalFormatting>
  <conditionalFormatting sqref="M440:M441">
    <cfRule type="duplicateValues" dxfId="15958" priority="7740"/>
  </conditionalFormatting>
  <conditionalFormatting sqref="M443">
    <cfRule type="duplicateValues" dxfId="15957" priority="7737"/>
    <cfRule type="duplicateValues" dxfId="15956" priority="7738"/>
    <cfRule type="duplicateValues" dxfId="15955" priority="7739"/>
  </conditionalFormatting>
  <conditionalFormatting sqref="M443">
    <cfRule type="duplicateValues" dxfId="15954" priority="7736"/>
  </conditionalFormatting>
  <conditionalFormatting sqref="M443">
    <cfRule type="duplicateValues" dxfId="15953" priority="7735"/>
  </conditionalFormatting>
  <conditionalFormatting sqref="M443">
    <cfRule type="duplicateValues" dxfId="15952" priority="7734"/>
  </conditionalFormatting>
  <conditionalFormatting sqref="M444">
    <cfRule type="duplicateValues" dxfId="15951" priority="7731"/>
    <cfRule type="duplicateValues" dxfId="15950" priority="7732"/>
    <cfRule type="duplicateValues" dxfId="15949" priority="7733"/>
  </conditionalFormatting>
  <conditionalFormatting sqref="M444">
    <cfRule type="duplicateValues" dxfId="15948" priority="7730"/>
  </conditionalFormatting>
  <conditionalFormatting sqref="M444">
    <cfRule type="duplicateValues" dxfId="15947" priority="7729"/>
  </conditionalFormatting>
  <conditionalFormatting sqref="M444">
    <cfRule type="duplicateValues" dxfId="15946" priority="7728"/>
  </conditionalFormatting>
  <conditionalFormatting sqref="M446:M452">
    <cfRule type="duplicateValues" dxfId="15945" priority="7725"/>
    <cfRule type="duplicateValues" dxfId="15944" priority="7726"/>
    <cfRule type="duplicateValues" dxfId="15943" priority="7727"/>
  </conditionalFormatting>
  <conditionalFormatting sqref="M446:M452">
    <cfRule type="duplicateValues" dxfId="15942" priority="7724"/>
  </conditionalFormatting>
  <conditionalFormatting sqref="M446:M452">
    <cfRule type="duplicateValues" dxfId="15941" priority="7723"/>
  </conditionalFormatting>
  <conditionalFormatting sqref="M446:M452">
    <cfRule type="duplicateValues" dxfId="15940" priority="7722"/>
  </conditionalFormatting>
  <conditionalFormatting sqref="M453:M455">
    <cfRule type="duplicateValues" dxfId="15939" priority="7719"/>
    <cfRule type="duplicateValues" dxfId="15938" priority="7720"/>
    <cfRule type="duplicateValues" dxfId="15937" priority="7721"/>
  </conditionalFormatting>
  <conditionalFormatting sqref="M453:M455">
    <cfRule type="duplicateValues" dxfId="15936" priority="7718"/>
  </conditionalFormatting>
  <conditionalFormatting sqref="M453:M455">
    <cfRule type="duplicateValues" dxfId="15935" priority="7717"/>
  </conditionalFormatting>
  <conditionalFormatting sqref="M453:M455">
    <cfRule type="duplicateValues" dxfId="15934" priority="7716"/>
  </conditionalFormatting>
  <conditionalFormatting sqref="M462">
    <cfRule type="duplicateValues" dxfId="15933" priority="7713"/>
    <cfRule type="duplicateValues" dxfId="15932" priority="7714"/>
    <cfRule type="duplicateValues" dxfId="15931" priority="7715"/>
  </conditionalFormatting>
  <conditionalFormatting sqref="M462">
    <cfRule type="duplicateValues" dxfId="15930" priority="7712"/>
  </conditionalFormatting>
  <conditionalFormatting sqref="M462">
    <cfRule type="duplicateValues" dxfId="15929" priority="7711"/>
  </conditionalFormatting>
  <conditionalFormatting sqref="M462">
    <cfRule type="duplicateValues" dxfId="15928" priority="7710"/>
  </conditionalFormatting>
  <conditionalFormatting sqref="M464">
    <cfRule type="duplicateValues" dxfId="15927" priority="7707"/>
    <cfRule type="duplicateValues" dxfId="15926" priority="7708"/>
    <cfRule type="duplicateValues" dxfId="15925" priority="7709"/>
  </conditionalFormatting>
  <conditionalFormatting sqref="M464">
    <cfRule type="duplicateValues" dxfId="15924" priority="7706"/>
  </conditionalFormatting>
  <conditionalFormatting sqref="M464">
    <cfRule type="duplicateValues" dxfId="15923" priority="7705"/>
  </conditionalFormatting>
  <conditionalFormatting sqref="M464">
    <cfRule type="duplicateValues" dxfId="15922" priority="7704"/>
  </conditionalFormatting>
  <conditionalFormatting sqref="M465:M468 M470:M473">
    <cfRule type="duplicateValues" dxfId="15921" priority="7701"/>
    <cfRule type="duplicateValues" dxfId="15920" priority="7702"/>
    <cfRule type="duplicateValues" dxfId="15919" priority="7703"/>
  </conditionalFormatting>
  <conditionalFormatting sqref="M465:M468 M470:M473">
    <cfRule type="duplicateValues" dxfId="15918" priority="7700"/>
  </conditionalFormatting>
  <conditionalFormatting sqref="M465:M468 M470:M473">
    <cfRule type="duplicateValues" dxfId="15917" priority="7699"/>
  </conditionalFormatting>
  <conditionalFormatting sqref="M465:M468">
    <cfRule type="duplicateValues" dxfId="15916" priority="7698"/>
  </conditionalFormatting>
  <conditionalFormatting sqref="M474">
    <cfRule type="duplicateValues" dxfId="15915" priority="7695"/>
    <cfRule type="duplicateValues" dxfId="15914" priority="7696"/>
    <cfRule type="duplicateValues" dxfId="15913" priority="7697"/>
  </conditionalFormatting>
  <conditionalFormatting sqref="M474">
    <cfRule type="duplicateValues" dxfId="15912" priority="7694"/>
  </conditionalFormatting>
  <conditionalFormatting sqref="M474">
    <cfRule type="duplicateValues" dxfId="15911" priority="7693"/>
  </conditionalFormatting>
  <conditionalFormatting sqref="M474">
    <cfRule type="duplicateValues" dxfId="15910" priority="7692"/>
  </conditionalFormatting>
  <conditionalFormatting sqref="M484:M499">
    <cfRule type="duplicateValues" dxfId="15909" priority="7689"/>
    <cfRule type="duplicateValues" dxfId="15908" priority="7690"/>
    <cfRule type="duplicateValues" dxfId="15907" priority="7691"/>
  </conditionalFormatting>
  <conditionalFormatting sqref="M484:M499">
    <cfRule type="duplicateValues" dxfId="15906" priority="7688"/>
  </conditionalFormatting>
  <conditionalFormatting sqref="M484:M499">
    <cfRule type="duplicateValues" dxfId="15905" priority="7687"/>
  </conditionalFormatting>
  <conditionalFormatting sqref="M484:M499">
    <cfRule type="duplicateValues" dxfId="15904" priority="7686"/>
  </conditionalFormatting>
  <conditionalFormatting sqref="M500:M503 M505:M509">
    <cfRule type="duplicateValues" dxfId="15903" priority="7683"/>
    <cfRule type="duplicateValues" dxfId="15902" priority="7684"/>
    <cfRule type="duplicateValues" dxfId="15901" priority="7685"/>
  </conditionalFormatting>
  <conditionalFormatting sqref="M500:M503 M505:M509">
    <cfRule type="duplicateValues" dxfId="15900" priority="7682"/>
  </conditionalFormatting>
  <conditionalFormatting sqref="M500:M503 M505:M509">
    <cfRule type="duplicateValues" dxfId="15899" priority="7681"/>
  </conditionalFormatting>
  <conditionalFormatting sqref="M500:M503">
    <cfRule type="duplicateValues" dxfId="15898" priority="7680"/>
  </conditionalFormatting>
  <conditionalFormatting sqref="M504">
    <cfRule type="duplicateValues" dxfId="15897" priority="7677"/>
    <cfRule type="duplicateValues" dxfId="15896" priority="7678"/>
    <cfRule type="duplicateValues" dxfId="15895" priority="7679"/>
  </conditionalFormatting>
  <conditionalFormatting sqref="M504">
    <cfRule type="duplicateValues" dxfId="15894" priority="7676"/>
  </conditionalFormatting>
  <conditionalFormatting sqref="M504">
    <cfRule type="duplicateValues" dxfId="15893" priority="7675"/>
  </conditionalFormatting>
  <conditionalFormatting sqref="M504">
    <cfRule type="duplicateValues" dxfId="15892" priority="7674"/>
  </conditionalFormatting>
  <conditionalFormatting sqref="M469">
    <cfRule type="duplicateValues" dxfId="15891" priority="7671"/>
    <cfRule type="duplicateValues" dxfId="15890" priority="7672"/>
    <cfRule type="duplicateValues" dxfId="15889" priority="7673"/>
  </conditionalFormatting>
  <conditionalFormatting sqref="M469">
    <cfRule type="duplicateValues" dxfId="15888" priority="7670"/>
  </conditionalFormatting>
  <conditionalFormatting sqref="M469">
    <cfRule type="duplicateValues" dxfId="15887" priority="7669"/>
  </conditionalFormatting>
  <conditionalFormatting sqref="M469">
    <cfRule type="duplicateValues" dxfId="15886" priority="7668"/>
  </conditionalFormatting>
  <conditionalFormatting sqref="M427">
    <cfRule type="duplicateValues" dxfId="15885" priority="7665"/>
    <cfRule type="duplicateValues" dxfId="15884" priority="7666"/>
    <cfRule type="duplicateValues" dxfId="15883" priority="7667"/>
  </conditionalFormatting>
  <conditionalFormatting sqref="M427">
    <cfRule type="duplicateValues" dxfId="15882" priority="7664"/>
  </conditionalFormatting>
  <conditionalFormatting sqref="M427">
    <cfRule type="duplicateValues" dxfId="15881" priority="7663"/>
  </conditionalFormatting>
  <conditionalFormatting sqref="M427">
    <cfRule type="duplicateValues" dxfId="15880" priority="7662"/>
  </conditionalFormatting>
  <conditionalFormatting sqref="M425">
    <cfRule type="duplicateValues" dxfId="15879" priority="7659"/>
    <cfRule type="duplicateValues" dxfId="15878" priority="7660"/>
    <cfRule type="duplicateValues" dxfId="15877" priority="7661"/>
  </conditionalFormatting>
  <conditionalFormatting sqref="M425">
    <cfRule type="duplicateValues" dxfId="15876" priority="7658"/>
  </conditionalFormatting>
  <conditionalFormatting sqref="M425">
    <cfRule type="duplicateValues" dxfId="15875" priority="7657"/>
  </conditionalFormatting>
  <conditionalFormatting sqref="M425">
    <cfRule type="duplicateValues" dxfId="15874" priority="7656"/>
  </conditionalFormatting>
  <conditionalFormatting sqref="M432">
    <cfRule type="duplicateValues" dxfId="15873" priority="7653"/>
    <cfRule type="duplicateValues" dxfId="15872" priority="7654"/>
    <cfRule type="duplicateValues" dxfId="15871" priority="7655"/>
  </conditionalFormatting>
  <conditionalFormatting sqref="M432">
    <cfRule type="duplicateValues" dxfId="15870" priority="7652"/>
  </conditionalFormatting>
  <conditionalFormatting sqref="M432">
    <cfRule type="duplicateValues" dxfId="15869" priority="7651"/>
  </conditionalFormatting>
  <conditionalFormatting sqref="M413:M417">
    <cfRule type="duplicateValues" dxfId="15868" priority="7648"/>
    <cfRule type="duplicateValues" dxfId="15867" priority="7649"/>
    <cfRule type="duplicateValues" dxfId="15866" priority="7650"/>
  </conditionalFormatting>
  <conditionalFormatting sqref="M413:M417">
    <cfRule type="duplicateValues" dxfId="15865" priority="7647"/>
  </conditionalFormatting>
  <conditionalFormatting sqref="M413:M417">
    <cfRule type="duplicateValues" dxfId="15864" priority="7646"/>
  </conditionalFormatting>
  <conditionalFormatting sqref="M413:M417">
    <cfRule type="duplicateValues" dxfId="15863" priority="7645"/>
  </conditionalFormatting>
  <conditionalFormatting sqref="M512">
    <cfRule type="duplicateValues" dxfId="15862" priority="7643"/>
    <cfRule type="duplicateValues" dxfId="15861" priority="7644"/>
  </conditionalFormatting>
  <conditionalFormatting sqref="M512">
    <cfRule type="duplicateValues" dxfId="15860" priority="7639"/>
    <cfRule type="duplicateValues" dxfId="15859" priority="7640"/>
    <cfRule type="duplicateValues" dxfId="15858" priority="7641"/>
    <cfRule type="duplicateValues" dxfId="15857" priority="7642"/>
  </conditionalFormatting>
  <conditionalFormatting sqref="M512">
    <cfRule type="duplicateValues" dxfId="15856" priority="7638"/>
  </conditionalFormatting>
  <conditionalFormatting sqref="M512">
    <cfRule type="duplicateValues" dxfId="15855" priority="7637"/>
  </conditionalFormatting>
  <conditionalFormatting sqref="M512">
    <cfRule type="duplicateValues" dxfId="15854" priority="7636"/>
  </conditionalFormatting>
  <conditionalFormatting sqref="M512">
    <cfRule type="duplicateValues" dxfId="15853" priority="7635"/>
  </conditionalFormatting>
  <conditionalFormatting sqref="M512">
    <cfRule type="duplicateValues" dxfId="15852" priority="7634"/>
  </conditionalFormatting>
  <conditionalFormatting sqref="M519">
    <cfRule type="duplicateValues" dxfId="15851" priority="7631"/>
    <cfRule type="duplicateValues" dxfId="15850" priority="7632"/>
    <cfRule type="duplicateValues" dxfId="15849" priority="7633"/>
  </conditionalFormatting>
  <conditionalFormatting sqref="M519">
    <cfRule type="duplicateValues" dxfId="15848" priority="7630"/>
  </conditionalFormatting>
  <conditionalFormatting sqref="M519">
    <cfRule type="duplicateValues" dxfId="15847" priority="7629"/>
  </conditionalFormatting>
  <conditionalFormatting sqref="M519">
    <cfRule type="duplicateValues" dxfId="15846" priority="7628"/>
  </conditionalFormatting>
  <conditionalFormatting sqref="M519">
    <cfRule type="duplicateValues" dxfId="15845" priority="7627"/>
  </conditionalFormatting>
  <conditionalFormatting sqref="M519">
    <cfRule type="duplicateValues" dxfId="15844" priority="7626"/>
  </conditionalFormatting>
  <conditionalFormatting sqref="M555:M558 M537:M553 M532:M535">
    <cfRule type="duplicateValues" dxfId="15843" priority="7625"/>
  </conditionalFormatting>
  <conditionalFormatting sqref="M560">
    <cfRule type="duplicateValues" dxfId="15842" priority="7622"/>
    <cfRule type="duplicateValues" dxfId="15841" priority="7623"/>
    <cfRule type="duplicateValues" dxfId="15840" priority="7624"/>
  </conditionalFormatting>
  <conditionalFormatting sqref="M560">
    <cfRule type="duplicateValues" dxfId="15839" priority="7621"/>
  </conditionalFormatting>
  <conditionalFormatting sqref="M560">
    <cfRule type="duplicateValues" dxfId="15838" priority="7620"/>
  </conditionalFormatting>
  <conditionalFormatting sqref="M560">
    <cfRule type="duplicateValues" dxfId="15837" priority="7619"/>
  </conditionalFormatting>
  <conditionalFormatting sqref="M560">
    <cfRule type="duplicateValues" dxfId="15836" priority="7618"/>
  </conditionalFormatting>
  <conditionalFormatting sqref="M560">
    <cfRule type="duplicateValues" dxfId="15835" priority="7617"/>
  </conditionalFormatting>
  <conditionalFormatting sqref="M560">
    <cfRule type="duplicateValues" dxfId="15834" priority="7616"/>
  </conditionalFormatting>
  <conditionalFormatting sqref="M560">
    <cfRule type="duplicateValues" dxfId="15833" priority="7615"/>
  </conditionalFormatting>
  <conditionalFormatting sqref="M564">
    <cfRule type="duplicateValues" dxfId="15832" priority="7612"/>
    <cfRule type="duplicateValues" dxfId="15831" priority="7613"/>
    <cfRule type="duplicateValues" dxfId="15830" priority="7614"/>
  </conditionalFormatting>
  <conditionalFormatting sqref="M564">
    <cfRule type="duplicateValues" dxfId="15829" priority="7611"/>
  </conditionalFormatting>
  <conditionalFormatting sqref="M564">
    <cfRule type="duplicateValues" dxfId="15828" priority="7610"/>
  </conditionalFormatting>
  <conditionalFormatting sqref="M564">
    <cfRule type="duplicateValues" dxfId="15827" priority="7609"/>
  </conditionalFormatting>
  <conditionalFormatting sqref="M564">
    <cfRule type="duplicateValues" dxfId="15826" priority="7608"/>
  </conditionalFormatting>
  <conditionalFormatting sqref="M564">
    <cfRule type="duplicateValues" dxfId="15825" priority="7607"/>
  </conditionalFormatting>
  <conditionalFormatting sqref="M564">
    <cfRule type="duplicateValues" dxfId="15824" priority="7606"/>
  </conditionalFormatting>
  <conditionalFormatting sqref="M564">
    <cfRule type="duplicateValues" dxfId="15823" priority="7605"/>
  </conditionalFormatting>
  <conditionalFormatting sqref="M564">
    <cfRule type="duplicateValues" dxfId="15822" priority="7601"/>
    <cfRule type="duplicateValues" dxfId="15821" priority="7602"/>
    <cfRule type="duplicateValues" dxfId="15820" priority="7603"/>
    <cfRule type="duplicateValues" dxfId="15819" priority="7604"/>
  </conditionalFormatting>
  <conditionalFormatting sqref="M566:M568">
    <cfRule type="duplicateValues" dxfId="15818" priority="7598"/>
    <cfRule type="duplicateValues" dxfId="15817" priority="7599"/>
    <cfRule type="duplicateValues" dxfId="15816" priority="7600"/>
  </conditionalFormatting>
  <conditionalFormatting sqref="M566:M568">
    <cfRule type="duplicateValues" dxfId="15815" priority="7597"/>
  </conditionalFormatting>
  <conditionalFormatting sqref="M566:M568">
    <cfRule type="duplicateValues" dxfId="15814" priority="7596"/>
  </conditionalFormatting>
  <conditionalFormatting sqref="M566:M568">
    <cfRule type="duplicateValues" dxfId="15813" priority="7595"/>
  </conditionalFormatting>
  <conditionalFormatting sqref="M566:M568">
    <cfRule type="duplicateValues" dxfId="15812" priority="7594"/>
  </conditionalFormatting>
  <conditionalFormatting sqref="M566:M568">
    <cfRule type="duplicateValues" dxfId="15811" priority="7593"/>
  </conditionalFormatting>
  <conditionalFormatting sqref="M566:M568">
    <cfRule type="duplicateValues" dxfId="15810" priority="7592"/>
  </conditionalFormatting>
  <conditionalFormatting sqref="M566:M568">
    <cfRule type="duplicateValues" dxfId="15809" priority="7591"/>
  </conditionalFormatting>
  <conditionalFormatting sqref="M566:M568">
    <cfRule type="duplicateValues" dxfId="15808" priority="7587"/>
    <cfRule type="duplicateValues" dxfId="15807" priority="7588"/>
    <cfRule type="duplicateValues" dxfId="15806" priority="7589"/>
    <cfRule type="duplicateValues" dxfId="15805" priority="7590"/>
  </conditionalFormatting>
  <conditionalFormatting sqref="M572:M573">
    <cfRule type="duplicateValues" dxfId="15804" priority="7584"/>
    <cfRule type="duplicateValues" dxfId="15803" priority="7585"/>
    <cfRule type="duplicateValues" dxfId="15802" priority="7586"/>
  </conditionalFormatting>
  <conditionalFormatting sqref="M572:M573">
    <cfRule type="duplicateValues" dxfId="15801" priority="7583"/>
  </conditionalFormatting>
  <conditionalFormatting sqref="M572:M573">
    <cfRule type="duplicateValues" dxfId="15800" priority="7582"/>
  </conditionalFormatting>
  <conditionalFormatting sqref="M572:M573">
    <cfRule type="duplicateValues" dxfId="15799" priority="7581"/>
  </conditionalFormatting>
  <conditionalFormatting sqref="M572:M573">
    <cfRule type="duplicateValues" dxfId="15798" priority="7580"/>
  </conditionalFormatting>
  <conditionalFormatting sqref="M572:M573">
    <cfRule type="duplicateValues" dxfId="15797" priority="7579"/>
  </conditionalFormatting>
  <conditionalFormatting sqref="M572:M573">
    <cfRule type="duplicateValues" dxfId="15796" priority="7578"/>
  </conditionalFormatting>
  <conditionalFormatting sqref="M572:M573">
    <cfRule type="duplicateValues" dxfId="15795" priority="7577"/>
  </conditionalFormatting>
  <conditionalFormatting sqref="M572:M573">
    <cfRule type="duplicateValues" dxfId="15794" priority="7573"/>
    <cfRule type="duplicateValues" dxfId="15793" priority="7574"/>
    <cfRule type="duplicateValues" dxfId="15792" priority="7575"/>
    <cfRule type="duplicateValues" dxfId="15791" priority="7576"/>
  </conditionalFormatting>
  <conditionalFormatting sqref="M576:M578">
    <cfRule type="duplicateValues" dxfId="15790" priority="7570"/>
    <cfRule type="duplicateValues" dxfId="15789" priority="7571"/>
    <cfRule type="duplicateValues" dxfId="15788" priority="7572"/>
  </conditionalFormatting>
  <conditionalFormatting sqref="M576:M578">
    <cfRule type="duplicateValues" dxfId="15787" priority="7569"/>
  </conditionalFormatting>
  <conditionalFormatting sqref="M576:M578">
    <cfRule type="duplicateValues" dxfId="15786" priority="7568"/>
  </conditionalFormatting>
  <conditionalFormatting sqref="M576:M578">
    <cfRule type="duplicateValues" dxfId="15785" priority="7567"/>
  </conditionalFormatting>
  <conditionalFormatting sqref="M576:M578">
    <cfRule type="duplicateValues" dxfId="15784" priority="7566"/>
  </conditionalFormatting>
  <conditionalFormatting sqref="M576:M578">
    <cfRule type="duplicateValues" dxfId="15783" priority="7565"/>
  </conditionalFormatting>
  <conditionalFormatting sqref="M576:M578">
    <cfRule type="duplicateValues" dxfId="15782" priority="7564"/>
  </conditionalFormatting>
  <conditionalFormatting sqref="M576:M578">
    <cfRule type="duplicateValues" dxfId="15781" priority="7563"/>
  </conditionalFormatting>
  <conditionalFormatting sqref="M576:M578">
    <cfRule type="duplicateValues" dxfId="15780" priority="7559"/>
    <cfRule type="duplicateValues" dxfId="15779" priority="7560"/>
    <cfRule type="duplicateValues" dxfId="15778" priority="7561"/>
    <cfRule type="duplicateValues" dxfId="15777" priority="7562"/>
  </conditionalFormatting>
  <conditionalFormatting sqref="M581">
    <cfRule type="duplicateValues" dxfId="15776" priority="7556"/>
    <cfRule type="duplicateValues" dxfId="15775" priority="7557"/>
    <cfRule type="duplicateValues" dxfId="15774" priority="7558"/>
  </conditionalFormatting>
  <conditionalFormatting sqref="M581">
    <cfRule type="duplicateValues" dxfId="15773" priority="7555"/>
  </conditionalFormatting>
  <conditionalFormatting sqref="M581">
    <cfRule type="duplicateValues" dxfId="15772" priority="7554"/>
  </conditionalFormatting>
  <conditionalFormatting sqref="M581">
    <cfRule type="duplicateValues" dxfId="15771" priority="7553"/>
  </conditionalFormatting>
  <conditionalFormatting sqref="M581">
    <cfRule type="duplicateValues" dxfId="15770" priority="7552"/>
  </conditionalFormatting>
  <conditionalFormatting sqref="M581">
    <cfRule type="duplicateValues" dxfId="15769" priority="7551"/>
  </conditionalFormatting>
  <conditionalFormatting sqref="M581">
    <cfRule type="duplicateValues" dxfId="15768" priority="7550"/>
  </conditionalFormatting>
  <conditionalFormatting sqref="M581">
    <cfRule type="duplicateValues" dxfId="15767" priority="7549"/>
  </conditionalFormatting>
  <conditionalFormatting sqref="M581">
    <cfRule type="duplicateValues" dxfId="15766" priority="7545"/>
    <cfRule type="duplicateValues" dxfId="15765" priority="7546"/>
    <cfRule type="duplicateValues" dxfId="15764" priority="7547"/>
    <cfRule type="duplicateValues" dxfId="15763" priority="7548"/>
  </conditionalFormatting>
  <conditionalFormatting sqref="M583:M585">
    <cfRule type="duplicateValues" dxfId="15762" priority="7834"/>
    <cfRule type="duplicateValues" dxfId="15761" priority="7835"/>
    <cfRule type="duplicateValues" dxfId="15760" priority="7836"/>
  </conditionalFormatting>
  <conditionalFormatting sqref="M583:M585">
    <cfRule type="duplicateValues" dxfId="15759" priority="7837"/>
  </conditionalFormatting>
  <conditionalFormatting sqref="M583:M585">
    <cfRule type="duplicateValues" dxfId="15758" priority="7838"/>
  </conditionalFormatting>
  <conditionalFormatting sqref="M583:M585">
    <cfRule type="duplicateValues" dxfId="15757" priority="7839"/>
  </conditionalFormatting>
  <conditionalFormatting sqref="M583:M585">
    <cfRule type="duplicateValues" dxfId="15756" priority="7840"/>
    <cfRule type="duplicateValues" dxfId="15755" priority="7841"/>
    <cfRule type="duplicateValues" dxfId="15754" priority="7842"/>
    <cfRule type="duplicateValues" dxfId="15753" priority="7843"/>
  </conditionalFormatting>
  <conditionalFormatting sqref="M586:M589">
    <cfRule type="duplicateValues" dxfId="15752" priority="7542"/>
    <cfRule type="duplicateValues" dxfId="15751" priority="7543"/>
    <cfRule type="duplicateValues" dxfId="15750" priority="7544"/>
  </conditionalFormatting>
  <conditionalFormatting sqref="M586:M589">
    <cfRule type="duplicateValues" dxfId="15749" priority="7541"/>
  </conditionalFormatting>
  <conditionalFormatting sqref="M586:M589">
    <cfRule type="duplicateValues" dxfId="15748" priority="7540"/>
  </conditionalFormatting>
  <conditionalFormatting sqref="M586:M589">
    <cfRule type="duplicateValues" dxfId="15747" priority="7539"/>
  </conditionalFormatting>
  <conditionalFormatting sqref="M586:M589">
    <cfRule type="duplicateValues" dxfId="15746" priority="7538"/>
  </conditionalFormatting>
  <conditionalFormatting sqref="M586:M589">
    <cfRule type="duplicateValues" dxfId="15745" priority="7537"/>
  </conditionalFormatting>
  <conditionalFormatting sqref="M586:M589">
    <cfRule type="duplicateValues" dxfId="15744" priority="7536"/>
  </conditionalFormatting>
  <conditionalFormatting sqref="M586:M589">
    <cfRule type="duplicateValues" dxfId="15743" priority="7535"/>
  </conditionalFormatting>
  <conditionalFormatting sqref="M586:M589">
    <cfRule type="duplicateValues" dxfId="15742" priority="7531"/>
    <cfRule type="duplicateValues" dxfId="15741" priority="7532"/>
    <cfRule type="duplicateValues" dxfId="15740" priority="7533"/>
    <cfRule type="duplicateValues" dxfId="15739" priority="7534"/>
  </conditionalFormatting>
  <conditionalFormatting sqref="M603">
    <cfRule type="duplicateValues" dxfId="15738" priority="7528"/>
    <cfRule type="duplicateValues" dxfId="15737" priority="7529"/>
    <cfRule type="duplicateValues" dxfId="15736" priority="7530"/>
  </conditionalFormatting>
  <conditionalFormatting sqref="M603">
    <cfRule type="duplicateValues" dxfId="15735" priority="7527"/>
  </conditionalFormatting>
  <conditionalFormatting sqref="M603">
    <cfRule type="duplicateValues" dxfId="15734" priority="7526"/>
  </conditionalFormatting>
  <conditionalFormatting sqref="M603">
    <cfRule type="duplicateValues" dxfId="15733" priority="7525"/>
  </conditionalFormatting>
  <conditionalFormatting sqref="M603">
    <cfRule type="duplicateValues" dxfId="15732" priority="7524"/>
  </conditionalFormatting>
  <conditionalFormatting sqref="M603">
    <cfRule type="duplicateValues" dxfId="15731" priority="7523"/>
  </conditionalFormatting>
  <conditionalFormatting sqref="M603">
    <cfRule type="duplicateValues" dxfId="15730" priority="7522"/>
  </conditionalFormatting>
  <conditionalFormatting sqref="M603">
    <cfRule type="duplicateValues" dxfId="15729" priority="7521"/>
  </conditionalFormatting>
  <conditionalFormatting sqref="M603">
    <cfRule type="duplicateValues" dxfId="15728" priority="7517"/>
    <cfRule type="duplicateValues" dxfId="15727" priority="7518"/>
    <cfRule type="duplicateValues" dxfId="15726" priority="7519"/>
    <cfRule type="duplicateValues" dxfId="15725" priority="7520"/>
  </conditionalFormatting>
  <conditionalFormatting sqref="M604:M606">
    <cfRule type="duplicateValues" dxfId="15724" priority="7514"/>
    <cfRule type="duplicateValues" dxfId="15723" priority="7515"/>
    <cfRule type="duplicateValues" dxfId="15722" priority="7516"/>
  </conditionalFormatting>
  <conditionalFormatting sqref="M604:M606">
    <cfRule type="duplicateValues" dxfId="15721" priority="7513"/>
  </conditionalFormatting>
  <conditionalFormatting sqref="M604:M606">
    <cfRule type="duplicateValues" dxfId="15720" priority="7512"/>
  </conditionalFormatting>
  <conditionalFormatting sqref="M604:M606">
    <cfRule type="duplicateValues" dxfId="15719" priority="7511"/>
  </conditionalFormatting>
  <conditionalFormatting sqref="M604:M606">
    <cfRule type="duplicateValues" dxfId="15718" priority="7510"/>
  </conditionalFormatting>
  <conditionalFormatting sqref="M604:M606">
    <cfRule type="duplicateValues" dxfId="15717" priority="7509"/>
  </conditionalFormatting>
  <conditionalFormatting sqref="M604:M606">
    <cfRule type="duplicateValues" dxfId="15716" priority="7508"/>
  </conditionalFormatting>
  <conditionalFormatting sqref="M604:M606">
    <cfRule type="duplicateValues" dxfId="15715" priority="7507"/>
  </conditionalFormatting>
  <conditionalFormatting sqref="M604:M606">
    <cfRule type="duplicateValues" dxfId="15714" priority="7503"/>
    <cfRule type="duplicateValues" dxfId="15713" priority="7504"/>
    <cfRule type="duplicateValues" dxfId="15712" priority="7505"/>
    <cfRule type="duplicateValues" dxfId="15711" priority="7506"/>
  </conditionalFormatting>
  <conditionalFormatting sqref="M608:M610">
    <cfRule type="duplicateValues" dxfId="15710" priority="7443"/>
    <cfRule type="duplicateValues" dxfId="15709" priority="7444"/>
    <cfRule type="duplicateValues" dxfId="15708" priority="7445"/>
  </conditionalFormatting>
  <conditionalFormatting sqref="M608:M610">
    <cfRule type="duplicateValues" dxfId="15707" priority="7446"/>
  </conditionalFormatting>
  <conditionalFormatting sqref="M608:M610">
    <cfRule type="duplicateValues" dxfId="15706" priority="7447"/>
  </conditionalFormatting>
  <conditionalFormatting sqref="M608:M610">
    <cfRule type="duplicateValues" dxfId="15705" priority="7448"/>
  </conditionalFormatting>
  <conditionalFormatting sqref="M608:M610">
    <cfRule type="duplicateValues" dxfId="15704" priority="7449"/>
    <cfRule type="duplicateValues" dxfId="15703" priority="7450"/>
    <cfRule type="duplicateValues" dxfId="15702" priority="7451"/>
    <cfRule type="duplicateValues" dxfId="15701" priority="7452"/>
  </conditionalFormatting>
  <conditionalFormatting sqref="M614">
    <cfRule type="duplicateValues" dxfId="15700" priority="7440"/>
    <cfRule type="duplicateValues" dxfId="15699" priority="7441"/>
    <cfRule type="duplicateValues" dxfId="15698" priority="7442"/>
  </conditionalFormatting>
  <conditionalFormatting sqref="M614">
    <cfRule type="duplicateValues" dxfId="15697" priority="7439"/>
  </conditionalFormatting>
  <conditionalFormatting sqref="M614">
    <cfRule type="duplicateValues" dxfId="15696" priority="7438"/>
  </conditionalFormatting>
  <conditionalFormatting sqref="M614">
    <cfRule type="duplicateValues" dxfId="15695" priority="7437"/>
  </conditionalFormatting>
  <conditionalFormatting sqref="M614">
    <cfRule type="duplicateValues" dxfId="15694" priority="7436"/>
  </conditionalFormatting>
  <conditionalFormatting sqref="M614">
    <cfRule type="duplicateValues" dxfId="15693" priority="7435"/>
  </conditionalFormatting>
  <conditionalFormatting sqref="M614">
    <cfRule type="duplicateValues" dxfId="15692" priority="7434"/>
  </conditionalFormatting>
  <conditionalFormatting sqref="M614">
    <cfRule type="duplicateValues" dxfId="15691" priority="7433"/>
  </conditionalFormatting>
  <conditionalFormatting sqref="M614">
    <cfRule type="duplicateValues" dxfId="15690" priority="7429"/>
    <cfRule type="duplicateValues" dxfId="15689" priority="7430"/>
    <cfRule type="duplicateValues" dxfId="15688" priority="7431"/>
    <cfRule type="duplicateValues" dxfId="15687" priority="7432"/>
  </conditionalFormatting>
  <conditionalFormatting sqref="M615">
    <cfRule type="duplicateValues" dxfId="15686" priority="7426"/>
    <cfRule type="duplicateValues" dxfId="15685" priority="7427"/>
    <cfRule type="duplicateValues" dxfId="15684" priority="7428"/>
  </conditionalFormatting>
  <conditionalFormatting sqref="M615">
    <cfRule type="duplicateValues" dxfId="15683" priority="7425"/>
  </conditionalFormatting>
  <conditionalFormatting sqref="M615">
    <cfRule type="duplicateValues" dxfId="15682" priority="7424"/>
  </conditionalFormatting>
  <conditionalFormatting sqref="M615">
    <cfRule type="duplicateValues" dxfId="15681" priority="7423"/>
  </conditionalFormatting>
  <conditionalFormatting sqref="M615">
    <cfRule type="duplicateValues" dxfId="15680" priority="7422"/>
  </conditionalFormatting>
  <conditionalFormatting sqref="M615">
    <cfRule type="duplicateValues" dxfId="15679" priority="7421"/>
  </conditionalFormatting>
  <conditionalFormatting sqref="M615">
    <cfRule type="duplicateValues" dxfId="15678" priority="7420"/>
  </conditionalFormatting>
  <conditionalFormatting sqref="M615">
    <cfRule type="duplicateValues" dxfId="15677" priority="7419"/>
  </conditionalFormatting>
  <conditionalFormatting sqref="M615">
    <cfRule type="duplicateValues" dxfId="15676" priority="7415"/>
    <cfRule type="duplicateValues" dxfId="15675" priority="7416"/>
    <cfRule type="duplicateValues" dxfId="15674" priority="7417"/>
    <cfRule type="duplicateValues" dxfId="15673" priority="7418"/>
  </conditionalFormatting>
  <conditionalFormatting sqref="M616">
    <cfRule type="duplicateValues" dxfId="15672" priority="7413"/>
  </conditionalFormatting>
  <conditionalFormatting sqref="M616">
    <cfRule type="duplicateValues" dxfId="15671" priority="7414"/>
  </conditionalFormatting>
  <conditionalFormatting sqref="M617">
    <cfRule type="duplicateValues" dxfId="15670" priority="7411"/>
  </conditionalFormatting>
  <conditionalFormatting sqref="M617">
    <cfRule type="duplicateValues" dxfId="15669" priority="7412"/>
  </conditionalFormatting>
  <conditionalFormatting sqref="M621:M622">
    <cfRule type="duplicateValues" dxfId="15668" priority="7408"/>
    <cfRule type="duplicateValues" dxfId="15667" priority="7409"/>
    <cfRule type="duplicateValues" dxfId="15666" priority="7410"/>
  </conditionalFormatting>
  <conditionalFormatting sqref="M621:M622">
    <cfRule type="duplicateValues" dxfId="15665" priority="7407"/>
  </conditionalFormatting>
  <conditionalFormatting sqref="M621:M622">
    <cfRule type="duplicateValues" dxfId="15664" priority="7406"/>
  </conditionalFormatting>
  <conditionalFormatting sqref="M621:M622">
    <cfRule type="duplicateValues" dxfId="15663" priority="7405"/>
  </conditionalFormatting>
  <conditionalFormatting sqref="M621:M622">
    <cfRule type="duplicateValues" dxfId="15662" priority="7404"/>
  </conditionalFormatting>
  <conditionalFormatting sqref="M621:M622">
    <cfRule type="duplicateValues" dxfId="15661" priority="7403"/>
  </conditionalFormatting>
  <conditionalFormatting sqref="M621:M622">
    <cfRule type="duplicateValues" dxfId="15660" priority="7402"/>
  </conditionalFormatting>
  <conditionalFormatting sqref="M621:M622">
    <cfRule type="duplicateValues" dxfId="15659" priority="7401"/>
  </conditionalFormatting>
  <conditionalFormatting sqref="M621:M622">
    <cfRule type="duplicateValues" dxfId="15658" priority="7397"/>
    <cfRule type="duplicateValues" dxfId="15657" priority="7398"/>
    <cfRule type="duplicateValues" dxfId="15656" priority="7399"/>
    <cfRule type="duplicateValues" dxfId="15655" priority="7400"/>
  </conditionalFormatting>
  <conditionalFormatting sqref="M625">
    <cfRule type="duplicateValues" dxfId="15654" priority="7394"/>
    <cfRule type="duplicateValues" dxfId="15653" priority="7395"/>
    <cfRule type="duplicateValues" dxfId="15652" priority="7396"/>
  </conditionalFormatting>
  <conditionalFormatting sqref="M625">
    <cfRule type="duplicateValues" dxfId="15651" priority="7393"/>
  </conditionalFormatting>
  <conditionalFormatting sqref="M625">
    <cfRule type="duplicateValues" dxfId="15650" priority="7392"/>
  </conditionalFormatting>
  <conditionalFormatting sqref="M625">
    <cfRule type="duplicateValues" dxfId="15649" priority="7391"/>
  </conditionalFormatting>
  <conditionalFormatting sqref="M625">
    <cfRule type="duplicateValues" dxfId="15648" priority="7390"/>
  </conditionalFormatting>
  <conditionalFormatting sqref="M625">
    <cfRule type="duplicateValues" dxfId="15647" priority="7389"/>
  </conditionalFormatting>
  <conditionalFormatting sqref="M625">
    <cfRule type="duplicateValues" dxfId="15646" priority="7388"/>
  </conditionalFormatting>
  <conditionalFormatting sqref="M625">
    <cfRule type="duplicateValues" dxfId="15645" priority="7387"/>
  </conditionalFormatting>
  <conditionalFormatting sqref="M625">
    <cfRule type="duplicateValues" dxfId="15644" priority="7383"/>
    <cfRule type="duplicateValues" dxfId="15643" priority="7384"/>
    <cfRule type="duplicateValues" dxfId="15642" priority="7385"/>
    <cfRule type="duplicateValues" dxfId="15641" priority="7386"/>
  </conditionalFormatting>
  <conditionalFormatting sqref="M627:M629">
    <cfRule type="duplicateValues" dxfId="15640" priority="7380"/>
    <cfRule type="duplicateValues" dxfId="15639" priority="7381"/>
    <cfRule type="duplicateValues" dxfId="15638" priority="7382"/>
  </conditionalFormatting>
  <conditionalFormatting sqref="M627:M629">
    <cfRule type="duplicateValues" dxfId="15637" priority="7379"/>
  </conditionalFormatting>
  <conditionalFormatting sqref="M627:M629">
    <cfRule type="duplicateValues" dxfId="15636" priority="7378"/>
  </conditionalFormatting>
  <conditionalFormatting sqref="M627:M629">
    <cfRule type="duplicateValues" dxfId="15635" priority="7377"/>
  </conditionalFormatting>
  <conditionalFormatting sqref="M627:M629">
    <cfRule type="duplicateValues" dxfId="15634" priority="7376"/>
  </conditionalFormatting>
  <conditionalFormatting sqref="M627:M629">
    <cfRule type="duplicateValues" dxfId="15633" priority="7375"/>
  </conditionalFormatting>
  <conditionalFormatting sqref="M627:M629">
    <cfRule type="duplicateValues" dxfId="15632" priority="7374"/>
  </conditionalFormatting>
  <conditionalFormatting sqref="M627:M629">
    <cfRule type="duplicateValues" dxfId="15631" priority="7373"/>
  </conditionalFormatting>
  <conditionalFormatting sqref="M627:M629">
    <cfRule type="duplicateValues" dxfId="15630" priority="7369"/>
    <cfRule type="duplicateValues" dxfId="15629" priority="7370"/>
    <cfRule type="duplicateValues" dxfId="15628" priority="7371"/>
    <cfRule type="duplicateValues" dxfId="15627" priority="7372"/>
  </conditionalFormatting>
  <conditionalFormatting sqref="M630">
    <cfRule type="duplicateValues" dxfId="15626" priority="7366"/>
    <cfRule type="duplicateValues" dxfId="15625" priority="7367"/>
    <cfRule type="duplicateValues" dxfId="15624" priority="7368"/>
  </conditionalFormatting>
  <conditionalFormatting sqref="M630">
    <cfRule type="duplicateValues" dxfId="15623" priority="7365"/>
  </conditionalFormatting>
  <conditionalFormatting sqref="M630">
    <cfRule type="duplicateValues" dxfId="15622" priority="7364"/>
  </conditionalFormatting>
  <conditionalFormatting sqref="M630">
    <cfRule type="duplicateValues" dxfId="15621" priority="7363"/>
  </conditionalFormatting>
  <conditionalFormatting sqref="M630">
    <cfRule type="duplicateValues" dxfId="15620" priority="7362"/>
  </conditionalFormatting>
  <conditionalFormatting sqref="M630">
    <cfRule type="duplicateValues" dxfId="15619" priority="7361"/>
  </conditionalFormatting>
  <conditionalFormatting sqref="M630">
    <cfRule type="duplicateValues" dxfId="15618" priority="7360"/>
  </conditionalFormatting>
  <conditionalFormatting sqref="M630">
    <cfRule type="duplicateValues" dxfId="15617" priority="7359"/>
  </conditionalFormatting>
  <conditionalFormatting sqref="M630">
    <cfRule type="duplicateValues" dxfId="15616" priority="7355"/>
    <cfRule type="duplicateValues" dxfId="15615" priority="7356"/>
    <cfRule type="duplicateValues" dxfId="15614" priority="7357"/>
    <cfRule type="duplicateValues" dxfId="15613" priority="7358"/>
  </conditionalFormatting>
  <conditionalFormatting sqref="M631">
    <cfRule type="duplicateValues" dxfId="15612" priority="7352"/>
    <cfRule type="duplicateValues" dxfId="15611" priority="7353"/>
    <cfRule type="duplicateValues" dxfId="15610" priority="7354"/>
  </conditionalFormatting>
  <conditionalFormatting sqref="M631">
    <cfRule type="duplicateValues" dxfId="15609" priority="7351"/>
  </conditionalFormatting>
  <conditionalFormatting sqref="M631">
    <cfRule type="duplicateValues" dxfId="15608" priority="7350"/>
  </conditionalFormatting>
  <conditionalFormatting sqref="M631">
    <cfRule type="duplicateValues" dxfId="15607" priority="7349"/>
  </conditionalFormatting>
  <conditionalFormatting sqref="M631">
    <cfRule type="duplicateValues" dxfId="15606" priority="7348"/>
  </conditionalFormatting>
  <conditionalFormatting sqref="M631">
    <cfRule type="duplicateValues" dxfId="15605" priority="7347"/>
  </conditionalFormatting>
  <conditionalFormatting sqref="M631">
    <cfRule type="duplicateValues" dxfId="15604" priority="7346"/>
  </conditionalFormatting>
  <conditionalFormatting sqref="M631">
    <cfRule type="duplicateValues" dxfId="15603" priority="7345"/>
  </conditionalFormatting>
  <conditionalFormatting sqref="M631">
    <cfRule type="duplicateValues" dxfId="15602" priority="7341"/>
    <cfRule type="duplicateValues" dxfId="15601" priority="7342"/>
    <cfRule type="duplicateValues" dxfId="15600" priority="7343"/>
    <cfRule type="duplicateValues" dxfId="15599" priority="7344"/>
  </conditionalFormatting>
  <conditionalFormatting sqref="M635:M637">
    <cfRule type="duplicateValues" dxfId="15598" priority="7338"/>
    <cfRule type="duplicateValues" dxfId="15597" priority="7339"/>
    <cfRule type="duplicateValues" dxfId="15596" priority="7340"/>
  </conditionalFormatting>
  <conditionalFormatting sqref="M635:M637">
    <cfRule type="duplicateValues" dxfId="15595" priority="7337"/>
  </conditionalFormatting>
  <conditionalFormatting sqref="M635:M637">
    <cfRule type="duplicateValues" dxfId="15594" priority="7336"/>
  </conditionalFormatting>
  <conditionalFormatting sqref="M635:M637">
    <cfRule type="duplicateValues" dxfId="15593" priority="7335"/>
  </conditionalFormatting>
  <conditionalFormatting sqref="M635:M637">
    <cfRule type="duplicateValues" dxfId="15592" priority="7334"/>
  </conditionalFormatting>
  <conditionalFormatting sqref="M635:M637">
    <cfRule type="duplicateValues" dxfId="15591" priority="7333"/>
  </conditionalFormatting>
  <conditionalFormatting sqref="M635:M637">
    <cfRule type="duplicateValues" dxfId="15590" priority="7332"/>
  </conditionalFormatting>
  <conditionalFormatting sqref="M635:M637">
    <cfRule type="duplicateValues" dxfId="15589" priority="7331"/>
  </conditionalFormatting>
  <conditionalFormatting sqref="M635:M637">
    <cfRule type="duplicateValues" dxfId="15588" priority="7327"/>
    <cfRule type="duplicateValues" dxfId="15587" priority="7328"/>
    <cfRule type="duplicateValues" dxfId="15586" priority="7329"/>
    <cfRule type="duplicateValues" dxfId="15585" priority="7330"/>
  </conditionalFormatting>
  <conditionalFormatting sqref="M639">
    <cfRule type="duplicateValues" dxfId="15584" priority="7324"/>
    <cfRule type="duplicateValues" dxfId="15583" priority="7325"/>
    <cfRule type="duplicateValues" dxfId="15582" priority="7326"/>
  </conditionalFormatting>
  <conditionalFormatting sqref="M639">
    <cfRule type="duplicateValues" dxfId="15581" priority="7323"/>
  </conditionalFormatting>
  <conditionalFormatting sqref="M639">
    <cfRule type="duplicateValues" dxfId="15580" priority="7322"/>
  </conditionalFormatting>
  <conditionalFormatting sqref="M639">
    <cfRule type="duplicateValues" dxfId="15579" priority="7321"/>
  </conditionalFormatting>
  <conditionalFormatting sqref="M639">
    <cfRule type="duplicateValues" dxfId="15578" priority="7320"/>
  </conditionalFormatting>
  <conditionalFormatting sqref="M639">
    <cfRule type="duplicateValues" dxfId="15577" priority="7319"/>
  </conditionalFormatting>
  <conditionalFormatting sqref="M639">
    <cfRule type="duplicateValues" dxfId="15576" priority="7318"/>
  </conditionalFormatting>
  <conditionalFormatting sqref="M639">
    <cfRule type="duplicateValues" dxfId="15575" priority="7317"/>
  </conditionalFormatting>
  <conditionalFormatting sqref="M639">
    <cfRule type="duplicateValues" dxfId="15574" priority="7313"/>
    <cfRule type="duplicateValues" dxfId="15573" priority="7314"/>
    <cfRule type="duplicateValues" dxfId="15572" priority="7315"/>
    <cfRule type="duplicateValues" dxfId="15571" priority="7316"/>
  </conditionalFormatting>
  <conditionalFormatting sqref="M641:M660">
    <cfRule type="duplicateValues" dxfId="15570" priority="7453"/>
    <cfRule type="duplicateValues" dxfId="15569" priority="7454"/>
    <cfRule type="duplicateValues" dxfId="15568" priority="7455"/>
  </conditionalFormatting>
  <conditionalFormatting sqref="M641:M660">
    <cfRule type="duplicateValues" dxfId="15567" priority="7456"/>
  </conditionalFormatting>
  <conditionalFormatting sqref="M641:M660">
    <cfRule type="duplicateValues" dxfId="15566" priority="7457"/>
  </conditionalFormatting>
  <conditionalFormatting sqref="M641:M660">
    <cfRule type="duplicateValues" dxfId="15565" priority="7458"/>
  </conditionalFormatting>
  <conditionalFormatting sqref="M641:M660">
    <cfRule type="duplicateValues" dxfId="15564" priority="7459"/>
    <cfRule type="duplicateValues" dxfId="15563" priority="7460"/>
    <cfRule type="duplicateValues" dxfId="15562" priority="7461"/>
    <cfRule type="duplicateValues" dxfId="15561" priority="7462"/>
  </conditionalFormatting>
  <conditionalFormatting sqref="M667">
    <cfRule type="duplicateValues" dxfId="15560" priority="7310"/>
    <cfRule type="duplicateValues" dxfId="15559" priority="7311"/>
    <cfRule type="duplicateValues" dxfId="15558" priority="7312"/>
  </conditionalFormatting>
  <conditionalFormatting sqref="M667">
    <cfRule type="duplicateValues" dxfId="15557" priority="7309"/>
  </conditionalFormatting>
  <conditionalFormatting sqref="M667">
    <cfRule type="duplicateValues" dxfId="15556" priority="7308"/>
  </conditionalFormatting>
  <conditionalFormatting sqref="M667">
    <cfRule type="duplicateValues" dxfId="15555" priority="7307"/>
  </conditionalFormatting>
  <conditionalFormatting sqref="M667">
    <cfRule type="duplicateValues" dxfId="15554" priority="7306"/>
  </conditionalFormatting>
  <conditionalFormatting sqref="M667">
    <cfRule type="duplicateValues" dxfId="15553" priority="7305"/>
  </conditionalFormatting>
  <conditionalFormatting sqref="M667">
    <cfRule type="duplicateValues" dxfId="15552" priority="7304"/>
  </conditionalFormatting>
  <conditionalFormatting sqref="M667">
    <cfRule type="duplicateValues" dxfId="15551" priority="7303"/>
  </conditionalFormatting>
  <conditionalFormatting sqref="M667">
    <cfRule type="duplicateValues" dxfId="15550" priority="7299"/>
    <cfRule type="duplicateValues" dxfId="15549" priority="7300"/>
    <cfRule type="duplicateValues" dxfId="15548" priority="7301"/>
    <cfRule type="duplicateValues" dxfId="15547" priority="7302"/>
  </conditionalFormatting>
  <conditionalFormatting sqref="M668">
    <cfRule type="duplicateValues" dxfId="15546" priority="7296"/>
    <cfRule type="duplicateValues" dxfId="15545" priority="7297"/>
    <cfRule type="duplicateValues" dxfId="15544" priority="7298"/>
  </conditionalFormatting>
  <conditionalFormatting sqref="M668">
    <cfRule type="duplicateValues" dxfId="15543" priority="7295"/>
  </conditionalFormatting>
  <conditionalFormatting sqref="M668">
    <cfRule type="duplicateValues" dxfId="15542" priority="7294"/>
  </conditionalFormatting>
  <conditionalFormatting sqref="M668">
    <cfRule type="duplicateValues" dxfId="15541" priority="7293"/>
  </conditionalFormatting>
  <conditionalFormatting sqref="M668">
    <cfRule type="duplicateValues" dxfId="15540" priority="7292"/>
  </conditionalFormatting>
  <conditionalFormatting sqref="M668">
    <cfRule type="duplicateValues" dxfId="15539" priority="7291"/>
  </conditionalFormatting>
  <conditionalFormatting sqref="M668">
    <cfRule type="duplicateValues" dxfId="15538" priority="7290"/>
  </conditionalFormatting>
  <conditionalFormatting sqref="M668">
    <cfRule type="duplicateValues" dxfId="15537" priority="7289"/>
  </conditionalFormatting>
  <conditionalFormatting sqref="M668">
    <cfRule type="duplicateValues" dxfId="15536" priority="7285"/>
    <cfRule type="duplicateValues" dxfId="15535" priority="7286"/>
    <cfRule type="duplicateValues" dxfId="15534" priority="7287"/>
    <cfRule type="duplicateValues" dxfId="15533" priority="7288"/>
  </conditionalFormatting>
  <conditionalFormatting sqref="M676:M690">
    <cfRule type="duplicateValues" dxfId="15532" priority="7463"/>
    <cfRule type="duplicateValues" dxfId="15531" priority="7464"/>
    <cfRule type="duplicateValues" dxfId="15530" priority="7465"/>
  </conditionalFormatting>
  <conditionalFormatting sqref="M676:M690">
    <cfRule type="duplicateValues" dxfId="15529" priority="7466"/>
  </conditionalFormatting>
  <conditionalFormatting sqref="M676:M690">
    <cfRule type="duplicateValues" dxfId="15528" priority="7467"/>
  </conditionalFormatting>
  <conditionalFormatting sqref="M676:M690">
    <cfRule type="duplicateValues" dxfId="15527" priority="7468"/>
  </conditionalFormatting>
  <conditionalFormatting sqref="M676:M690">
    <cfRule type="duplicateValues" dxfId="15526" priority="7469"/>
    <cfRule type="duplicateValues" dxfId="15525" priority="7470"/>
    <cfRule type="duplicateValues" dxfId="15524" priority="7471"/>
    <cfRule type="duplicateValues" dxfId="15523" priority="7472"/>
  </conditionalFormatting>
  <conditionalFormatting sqref="M692">
    <cfRule type="duplicateValues" dxfId="15522" priority="7268"/>
    <cfRule type="duplicateValues" dxfId="15521" priority="7269"/>
    <cfRule type="duplicateValues" dxfId="15520" priority="7270"/>
  </conditionalFormatting>
  <conditionalFormatting sqref="M692">
    <cfRule type="duplicateValues" dxfId="15519" priority="7267"/>
  </conditionalFormatting>
  <conditionalFormatting sqref="M692">
    <cfRule type="duplicateValues" dxfId="15518" priority="7266"/>
  </conditionalFormatting>
  <conditionalFormatting sqref="M692">
    <cfRule type="duplicateValues" dxfId="15517" priority="7265"/>
  </conditionalFormatting>
  <conditionalFormatting sqref="M692">
    <cfRule type="duplicateValues" dxfId="15516" priority="7264"/>
  </conditionalFormatting>
  <conditionalFormatting sqref="M692">
    <cfRule type="duplicateValues" dxfId="15515" priority="7263"/>
  </conditionalFormatting>
  <conditionalFormatting sqref="M692">
    <cfRule type="duplicateValues" dxfId="15514" priority="7262"/>
  </conditionalFormatting>
  <conditionalFormatting sqref="M692">
    <cfRule type="duplicateValues" dxfId="15513" priority="7261"/>
  </conditionalFormatting>
  <conditionalFormatting sqref="M692">
    <cfRule type="duplicateValues" dxfId="15512" priority="7257"/>
    <cfRule type="duplicateValues" dxfId="15511" priority="7258"/>
    <cfRule type="duplicateValues" dxfId="15510" priority="7259"/>
    <cfRule type="duplicateValues" dxfId="15509" priority="7260"/>
  </conditionalFormatting>
  <conditionalFormatting sqref="M692">
    <cfRule type="duplicateValues" dxfId="15508" priority="7256"/>
  </conditionalFormatting>
  <conditionalFormatting sqref="M693:M696">
    <cfRule type="duplicateValues" dxfId="15507" priority="7253"/>
    <cfRule type="duplicateValues" dxfId="15506" priority="7254"/>
    <cfRule type="duplicateValues" dxfId="15505" priority="7255"/>
  </conditionalFormatting>
  <conditionalFormatting sqref="M693:M696">
    <cfRule type="duplicateValues" dxfId="15504" priority="7252"/>
  </conditionalFormatting>
  <conditionalFormatting sqref="M693:M696">
    <cfRule type="duplicateValues" dxfId="15503" priority="7251"/>
  </conditionalFormatting>
  <conditionalFormatting sqref="M693:M696">
    <cfRule type="duplicateValues" dxfId="15502" priority="7250"/>
  </conditionalFormatting>
  <conditionalFormatting sqref="M693:M696">
    <cfRule type="duplicateValues" dxfId="15501" priority="7249"/>
  </conditionalFormatting>
  <conditionalFormatting sqref="M693:M696">
    <cfRule type="duplicateValues" dxfId="15500" priority="7248"/>
  </conditionalFormatting>
  <conditionalFormatting sqref="M693:M696">
    <cfRule type="duplicateValues" dxfId="15499" priority="7247"/>
  </conditionalFormatting>
  <conditionalFormatting sqref="M693:M696">
    <cfRule type="duplicateValues" dxfId="15498" priority="7246"/>
  </conditionalFormatting>
  <conditionalFormatting sqref="M693:M696">
    <cfRule type="duplicateValues" dxfId="15497" priority="7242"/>
    <cfRule type="duplicateValues" dxfId="15496" priority="7243"/>
    <cfRule type="duplicateValues" dxfId="15495" priority="7244"/>
    <cfRule type="duplicateValues" dxfId="15494" priority="7245"/>
  </conditionalFormatting>
  <conditionalFormatting sqref="M693:M696">
    <cfRule type="duplicateValues" dxfId="15493" priority="7241"/>
  </conditionalFormatting>
  <conditionalFormatting sqref="M697">
    <cfRule type="duplicateValues" dxfId="15492" priority="7238"/>
    <cfRule type="duplicateValues" dxfId="15491" priority="7239"/>
    <cfRule type="duplicateValues" dxfId="15490" priority="7240"/>
  </conditionalFormatting>
  <conditionalFormatting sqref="M697">
    <cfRule type="duplicateValues" dxfId="15489" priority="7237"/>
  </conditionalFormatting>
  <conditionalFormatting sqref="M697">
    <cfRule type="duplicateValues" dxfId="15488" priority="7236"/>
  </conditionalFormatting>
  <conditionalFormatting sqref="M697">
    <cfRule type="duplicateValues" dxfId="15487" priority="7235"/>
  </conditionalFormatting>
  <conditionalFormatting sqref="M697">
    <cfRule type="duplicateValues" dxfId="15486" priority="7234"/>
  </conditionalFormatting>
  <conditionalFormatting sqref="M697">
    <cfRule type="duplicateValues" dxfId="15485" priority="7233"/>
  </conditionalFormatting>
  <conditionalFormatting sqref="M697">
    <cfRule type="duplicateValues" dxfId="15484" priority="7232"/>
  </conditionalFormatting>
  <conditionalFormatting sqref="M697">
    <cfRule type="duplicateValues" dxfId="15483" priority="7231"/>
  </conditionalFormatting>
  <conditionalFormatting sqref="M697">
    <cfRule type="duplicateValues" dxfId="15482" priority="7227"/>
    <cfRule type="duplicateValues" dxfId="15481" priority="7228"/>
    <cfRule type="duplicateValues" dxfId="15480" priority="7229"/>
    <cfRule type="duplicateValues" dxfId="15479" priority="7230"/>
  </conditionalFormatting>
  <conditionalFormatting sqref="M697">
    <cfRule type="duplicateValues" dxfId="15478" priority="7226"/>
  </conditionalFormatting>
  <conditionalFormatting sqref="M698:M699">
    <cfRule type="duplicateValues" dxfId="15477" priority="7223"/>
    <cfRule type="duplicateValues" dxfId="15476" priority="7224"/>
    <cfRule type="duplicateValues" dxfId="15475" priority="7225"/>
  </conditionalFormatting>
  <conditionalFormatting sqref="M698:M699">
    <cfRule type="duplicateValues" dxfId="15474" priority="7222"/>
  </conditionalFormatting>
  <conditionalFormatting sqref="M698:M699">
    <cfRule type="duplicateValues" dxfId="15473" priority="7221"/>
  </conditionalFormatting>
  <conditionalFormatting sqref="M698:M699">
    <cfRule type="duplicateValues" dxfId="15472" priority="7220"/>
  </conditionalFormatting>
  <conditionalFormatting sqref="M698:M699">
    <cfRule type="duplicateValues" dxfId="15471" priority="7219"/>
  </conditionalFormatting>
  <conditionalFormatting sqref="M698:M699">
    <cfRule type="duplicateValues" dxfId="15470" priority="7218"/>
  </conditionalFormatting>
  <conditionalFormatting sqref="M698:M699">
    <cfRule type="duplicateValues" dxfId="15469" priority="7217"/>
  </conditionalFormatting>
  <conditionalFormatting sqref="M698:M699">
    <cfRule type="duplicateValues" dxfId="15468" priority="7216"/>
  </conditionalFormatting>
  <conditionalFormatting sqref="M698:M699">
    <cfRule type="duplicateValues" dxfId="15467" priority="7212"/>
    <cfRule type="duplicateValues" dxfId="15466" priority="7213"/>
    <cfRule type="duplicateValues" dxfId="15465" priority="7214"/>
    <cfRule type="duplicateValues" dxfId="15464" priority="7215"/>
  </conditionalFormatting>
  <conditionalFormatting sqref="M698:M699">
    <cfRule type="duplicateValues" dxfId="15463" priority="7211"/>
  </conditionalFormatting>
  <conditionalFormatting sqref="M705:M723">
    <cfRule type="duplicateValues" dxfId="15462" priority="7473"/>
    <cfRule type="duplicateValues" dxfId="15461" priority="7474"/>
    <cfRule type="duplicateValues" dxfId="15460" priority="7475"/>
  </conditionalFormatting>
  <conditionalFormatting sqref="M705:M723">
    <cfRule type="duplicateValues" dxfId="15459" priority="7476"/>
  </conditionalFormatting>
  <conditionalFormatting sqref="M705:M723">
    <cfRule type="duplicateValues" dxfId="15458" priority="7477"/>
  </conditionalFormatting>
  <conditionalFormatting sqref="M705:M723">
    <cfRule type="duplicateValues" dxfId="15457" priority="7478"/>
  </conditionalFormatting>
  <conditionalFormatting sqref="M705:M723">
    <cfRule type="duplicateValues" dxfId="15456" priority="7479"/>
    <cfRule type="duplicateValues" dxfId="15455" priority="7480"/>
    <cfRule type="duplicateValues" dxfId="15454" priority="7481"/>
    <cfRule type="duplicateValues" dxfId="15453" priority="7482"/>
  </conditionalFormatting>
  <conditionalFormatting sqref="M725:M731">
    <cfRule type="duplicateValues" dxfId="15452" priority="7483"/>
    <cfRule type="duplicateValues" dxfId="15451" priority="7484"/>
    <cfRule type="duplicateValues" dxfId="15450" priority="7485"/>
  </conditionalFormatting>
  <conditionalFormatting sqref="M725:M731">
    <cfRule type="duplicateValues" dxfId="15449" priority="7486"/>
  </conditionalFormatting>
  <conditionalFormatting sqref="M725:M731">
    <cfRule type="duplicateValues" dxfId="15448" priority="7487"/>
  </conditionalFormatting>
  <conditionalFormatting sqref="M725:M731">
    <cfRule type="duplicateValues" dxfId="15447" priority="7488"/>
  </conditionalFormatting>
  <conditionalFormatting sqref="M725:M731">
    <cfRule type="duplicateValues" dxfId="15446" priority="7489"/>
    <cfRule type="duplicateValues" dxfId="15445" priority="7490"/>
    <cfRule type="duplicateValues" dxfId="15444" priority="7491"/>
    <cfRule type="duplicateValues" dxfId="15443" priority="7492"/>
  </conditionalFormatting>
  <conditionalFormatting sqref="M733:M750">
    <cfRule type="duplicateValues" dxfId="15442" priority="7196"/>
    <cfRule type="duplicateValues" dxfId="15441" priority="7197"/>
    <cfRule type="duplicateValues" dxfId="15440" priority="7198"/>
  </conditionalFormatting>
  <conditionalFormatting sqref="M733:M750">
    <cfRule type="duplicateValues" dxfId="15439" priority="7199"/>
  </conditionalFormatting>
  <conditionalFormatting sqref="M733:M750">
    <cfRule type="duplicateValues" dxfId="15438" priority="7200"/>
  </conditionalFormatting>
  <conditionalFormatting sqref="M733:M750">
    <cfRule type="duplicateValues" dxfId="15437" priority="7201"/>
  </conditionalFormatting>
  <conditionalFormatting sqref="M733:M750">
    <cfRule type="duplicateValues" dxfId="15436" priority="7202"/>
  </conditionalFormatting>
  <conditionalFormatting sqref="M733:M750">
    <cfRule type="duplicateValues" dxfId="15435" priority="7203"/>
  </conditionalFormatting>
  <conditionalFormatting sqref="M733:M750">
    <cfRule type="duplicateValues" dxfId="15434" priority="7204"/>
  </conditionalFormatting>
  <conditionalFormatting sqref="M733:M750">
    <cfRule type="duplicateValues" dxfId="15433" priority="7205"/>
  </conditionalFormatting>
  <conditionalFormatting sqref="M733:M750">
    <cfRule type="duplicateValues" dxfId="15432" priority="7206"/>
    <cfRule type="duplicateValues" dxfId="15431" priority="7207"/>
    <cfRule type="duplicateValues" dxfId="15430" priority="7208"/>
    <cfRule type="duplicateValues" dxfId="15429" priority="7209"/>
  </conditionalFormatting>
  <conditionalFormatting sqref="M733:M750">
    <cfRule type="duplicateValues" dxfId="15428" priority="7210"/>
  </conditionalFormatting>
  <conditionalFormatting sqref="M751:M756">
    <cfRule type="duplicateValues" dxfId="15427" priority="7493"/>
    <cfRule type="duplicateValues" dxfId="15426" priority="7494"/>
    <cfRule type="duplicateValues" dxfId="15425" priority="7495"/>
  </conditionalFormatting>
  <conditionalFormatting sqref="M751:M756">
    <cfRule type="duplicateValues" dxfId="15424" priority="7496"/>
  </conditionalFormatting>
  <conditionalFormatting sqref="M751:M756">
    <cfRule type="duplicateValues" dxfId="15423" priority="7497"/>
  </conditionalFormatting>
  <conditionalFormatting sqref="M751:M756">
    <cfRule type="duplicateValues" dxfId="15422" priority="7498"/>
  </conditionalFormatting>
  <conditionalFormatting sqref="M751:M756">
    <cfRule type="duplicateValues" dxfId="15421" priority="7499"/>
    <cfRule type="duplicateValues" dxfId="15420" priority="7500"/>
    <cfRule type="duplicateValues" dxfId="15419" priority="7501"/>
    <cfRule type="duplicateValues" dxfId="15418" priority="7502"/>
  </conditionalFormatting>
  <conditionalFormatting sqref="M757">
    <cfRule type="duplicateValues" dxfId="15417" priority="7192"/>
    <cfRule type="duplicateValues" dxfId="15416" priority="7193"/>
    <cfRule type="duplicateValues" dxfId="15415" priority="7194"/>
  </conditionalFormatting>
  <conditionalFormatting sqref="M757">
    <cfRule type="duplicateValues" dxfId="15414" priority="7191"/>
  </conditionalFormatting>
  <conditionalFormatting sqref="M757">
    <cfRule type="duplicateValues" dxfId="15413" priority="7190"/>
  </conditionalFormatting>
  <conditionalFormatting sqref="M757">
    <cfRule type="duplicateValues" dxfId="15412" priority="7189"/>
  </conditionalFormatting>
  <conditionalFormatting sqref="M757">
    <cfRule type="duplicateValues" dxfId="15411" priority="7188"/>
  </conditionalFormatting>
  <conditionalFormatting sqref="M757">
    <cfRule type="duplicateValues" dxfId="15410" priority="7187"/>
  </conditionalFormatting>
  <conditionalFormatting sqref="M757">
    <cfRule type="duplicateValues" dxfId="15409" priority="7186"/>
  </conditionalFormatting>
  <conditionalFormatting sqref="M757">
    <cfRule type="duplicateValues" dxfId="15408" priority="7185"/>
  </conditionalFormatting>
  <conditionalFormatting sqref="M757">
    <cfRule type="duplicateValues" dxfId="15407" priority="7181"/>
    <cfRule type="duplicateValues" dxfId="15406" priority="7182"/>
    <cfRule type="duplicateValues" dxfId="15405" priority="7183"/>
    <cfRule type="duplicateValues" dxfId="15404" priority="7184"/>
  </conditionalFormatting>
  <conditionalFormatting sqref="M757">
    <cfRule type="duplicateValues" dxfId="15403" priority="7195"/>
  </conditionalFormatting>
  <conditionalFormatting sqref="M758">
    <cfRule type="duplicateValues" dxfId="15402" priority="7177"/>
    <cfRule type="duplicateValues" dxfId="15401" priority="7178"/>
    <cfRule type="duplicateValues" dxfId="15400" priority="7179"/>
  </conditionalFormatting>
  <conditionalFormatting sqref="M758">
    <cfRule type="duplicateValues" dxfId="15399" priority="7176"/>
  </conditionalFormatting>
  <conditionalFormatting sqref="M758">
    <cfRule type="duplicateValues" dxfId="15398" priority="7175"/>
  </conditionalFormatting>
  <conditionalFormatting sqref="M758">
    <cfRule type="duplicateValues" dxfId="15397" priority="7174"/>
  </conditionalFormatting>
  <conditionalFormatting sqref="M758">
    <cfRule type="duplicateValues" dxfId="15396" priority="7173"/>
  </conditionalFormatting>
  <conditionalFormatting sqref="M758">
    <cfRule type="duplicateValues" dxfId="15395" priority="7172"/>
  </conditionalFormatting>
  <conditionalFormatting sqref="M758">
    <cfRule type="duplicateValues" dxfId="15394" priority="7171"/>
  </conditionalFormatting>
  <conditionalFormatting sqref="M758">
    <cfRule type="duplicateValues" dxfId="15393" priority="7170"/>
  </conditionalFormatting>
  <conditionalFormatting sqref="M758">
    <cfRule type="duplicateValues" dxfId="15392" priority="7166"/>
    <cfRule type="duplicateValues" dxfId="15391" priority="7167"/>
    <cfRule type="duplicateValues" dxfId="15390" priority="7168"/>
    <cfRule type="duplicateValues" dxfId="15389" priority="7169"/>
  </conditionalFormatting>
  <conditionalFormatting sqref="M758">
    <cfRule type="duplicateValues" dxfId="15388" priority="7180"/>
  </conditionalFormatting>
  <conditionalFormatting sqref="M760:M769">
    <cfRule type="duplicateValues" dxfId="15387" priority="7151"/>
    <cfRule type="duplicateValues" dxfId="15386" priority="7152"/>
    <cfRule type="duplicateValues" dxfId="15385" priority="7153"/>
  </conditionalFormatting>
  <conditionalFormatting sqref="M760:M769">
    <cfRule type="duplicateValues" dxfId="15384" priority="7154"/>
  </conditionalFormatting>
  <conditionalFormatting sqref="M760:M769">
    <cfRule type="duplicateValues" dxfId="15383" priority="7155"/>
  </conditionalFormatting>
  <conditionalFormatting sqref="M760:M769">
    <cfRule type="duplicateValues" dxfId="15382" priority="7156"/>
  </conditionalFormatting>
  <conditionalFormatting sqref="M760:M769">
    <cfRule type="duplicateValues" dxfId="15381" priority="7157"/>
  </conditionalFormatting>
  <conditionalFormatting sqref="M760:M769">
    <cfRule type="duplicateValues" dxfId="15380" priority="7158"/>
  </conditionalFormatting>
  <conditionalFormatting sqref="M760:M769">
    <cfRule type="duplicateValues" dxfId="15379" priority="7159"/>
  </conditionalFormatting>
  <conditionalFormatting sqref="M760:M769">
    <cfRule type="duplicateValues" dxfId="15378" priority="7160"/>
  </conditionalFormatting>
  <conditionalFormatting sqref="M760:M769">
    <cfRule type="duplicateValues" dxfId="15377" priority="7161"/>
    <cfRule type="duplicateValues" dxfId="15376" priority="7162"/>
    <cfRule type="duplicateValues" dxfId="15375" priority="7163"/>
    <cfRule type="duplicateValues" dxfId="15374" priority="7164"/>
  </conditionalFormatting>
  <conditionalFormatting sqref="M760:M769">
    <cfRule type="duplicateValues" dxfId="15373" priority="7165"/>
  </conditionalFormatting>
  <conditionalFormatting sqref="M771:M772">
    <cfRule type="duplicateValues" dxfId="15372" priority="7136"/>
    <cfRule type="duplicateValues" dxfId="15371" priority="7137"/>
    <cfRule type="duplicateValues" dxfId="15370" priority="7138"/>
  </conditionalFormatting>
  <conditionalFormatting sqref="M771:M772">
    <cfRule type="duplicateValues" dxfId="15369" priority="7139"/>
  </conditionalFormatting>
  <conditionalFormatting sqref="M771:M772">
    <cfRule type="duplicateValues" dxfId="15368" priority="7140"/>
  </conditionalFormatting>
  <conditionalFormatting sqref="M771:M772">
    <cfRule type="duplicateValues" dxfId="15367" priority="7141"/>
  </conditionalFormatting>
  <conditionalFormatting sqref="M771:M772">
    <cfRule type="duplicateValues" dxfId="15366" priority="7142"/>
  </conditionalFormatting>
  <conditionalFormatting sqref="M771:M772">
    <cfRule type="duplicateValues" dxfId="15365" priority="7143"/>
  </conditionalFormatting>
  <conditionalFormatting sqref="M771:M772">
    <cfRule type="duplicateValues" dxfId="15364" priority="7144"/>
  </conditionalFormatting>
  <conditionalFormatting sqref="M771:M772">
    <cfRule type="duplicateValues" dxfId="15363" priority="7145"/>
  </conditionalFormatting>
  <conditionalFormatting sqref="M771:M772">
    <cfRule type="duplicateValues" dxfId="15362" priority="7146"/>
    <cfRule type="duplicateValues" dxfId="15361" priority="7147"/>
    <cfRule type="duplicateValues" dxfId="15360" priority="7148"/>
    <cfRule type="duplicateValues" dxfId="15359" priority="7149"/>
  </conditionalFormatting>
  <conditionalFormatting sqref="M771:M772">
    <cfRule type="duplicateValues" dxfId="15358" priority="7150"/>
  </conditionalFormatting>
  <conditionalFormatting sqref="M777:M785">
    <cfRule type="duplicateValues" dxfId="15357" priority="7121"/>
    <cfRule type="duplicateValues" dxfId="15356" priority="7122"/>
    <cfRule type="duplicateValues" dxfId="15355" priority="7123"/>
  </conditionalFormatting>
  <conditionalFormatting sqref="M777:M785">
    <cfRule type="duplicateValues" dxfId="15354" priority="7124"/>
  </conditionalFormatting>
  <conditionalFormatting sqref="M777:M785">
    <cfRule type="duplicateValues" dxfId="15353" priority="7125"/>
  </conditionalFormatting>
  <conditionalFormatting sqref="M777:M785">
    <cfRule type="duplicateValues" dxfId="15352" priority="7126"/>
  </conditionalFormatting>
  <conditionalFormatting sqref="M777:M785">
    <cfRule type="duplicateValues" dxfId="15351" priority="7127"/>
  </conditionalFormatting>
  <conditionalFormatting sqref="M777:M785">
    <cfRule type="duplicateValues" dxfId="15350" priority="7128"/>
  </conditionalFormatting>
  <conditionalFormatting sqref="M777:M785">
    <cfRule type="duplicateValues" dxfId="15349" priority="7129"/>
  </conditionalFormatting>
  <conditionalFormatting sqref="M777:M785">
    <cfRule type="duplicateValues" dxfId="15348" priority="7130"/>
  </conditionalFormatting>
  <conditionalFormatting sqref="M777:M785">
    <cfRule type="duplicateValues" dxfId="15347" priority="7131"/>
    <cfRule type="duplicateValues" dxfId="15346" priority="7132"/>
    <cfRule type="duplicateValues" dxfId="15345" priority="7133"/>
    <cfRule type="duplicateValues" dxfId="15344" priority="7134"/>
  </conditionalFormatting>
  <conditionalFormatting sqref="M777:M785">
    <cfRule type="duplicateValues" dxfId="15343" priority="7135"/>
  </conditionalFormatting>
  <conditionalFormatting sqref="M786">
    <cfRule type="duplicateValues" dxfId="15342" priority="7106"/>
    <cfRule type="duplicateValues" dxfId="15341" priority="7107"/>
    <cfRule type="duplicateValues" dxfId="15340" priority="7108"/>
  </conditionalFormatting>
  <conditionalFormatting sqref="M786">
    <cfRule type="duplicateValues" dxfId="15339" priority="7109"/>
  </conditionalFormatting>
  <conditionalFormatting sqref="M786">
    <cfRule type="duplicateValues" dxfId="15338" priority="7110"/>
  </conditionalFormatting>
  <conditionalFormatting sqref="M786">
    <cfRule type="duplicateValues" dxfId="15337" priority="7111"/>
  </conditionalFormatting>
  <conditionalFormatting sqref="M786">
    <cfRule type="duplicateValues" dxfId="15336" priority="7112"/>
  </conditionalFormatting>
  <conditionalFormatting sqref="M786">
    <cfRule type="duplicateValues" dxfId="15335" priority="7113"/>
  </conditionalFormatting>
  <conditionalFormatting sqref="M786">
    <cfRule type="duplicateValues" dxfId="15334" priority="7114"/>
  </conditionalFormatting>
  <conditionalFormatting sqref="M786">
    <cfRule type="duplicateValues" dxfId="15333" priority="7115"/>
  </conditionalFormatting>
  <conditionalFormatting sqref="M786">
    <cfRule type="duplicateValues" dxfId="15332" priority="7116"/>
    <cfRule type="duplicateValues" dxfId="15331" priority="7117"/>
    <cfRule type="duplicateValues" dxfId="15330" priority="7118"/>
    <cfRule type="duplicateValues" dxfId="15329" priority="7119"/>
  </conditionalFormatting>
  <conditionalFormatting sqref="M786">
    <cfRule type="duplicateValues" dxfId="15328" priority="7120"/>
  </conditionalFormatting>
  <conditionalFormatting sqref="M787:M797">
    <cfRule type="duplicateValues" dxfId="15327" priority="7091"/>
    <cfRule type="duplicateValues" dxfId="15326" priority="7092"/>
    <cfRule type="duplicateValues" dxfId="15325" priority="7093"/>
  </conditionalFormatting>
  <conditionalFormatting sqref="M787:M797">
    <cfRule type="duplicateValues" dxfId="15324" priority="7094"/>
  </conditionalFormatting>
  <conditionalFormatting sqref="M787:M797">
    <cfRule type="duplicateValues" dxfId="15323" priority="7095"/>
  </conditionalFormatting>
  <conditionalFormatting sqref="M787:M797">
    <cfRule type="duplicateValues" dxfId="15322" priority="7096"/>
  </conditionalFormatting>
  <conditionalFormatting sqref="M787:M797">
    <cfRule type="duplicateValues" dxfId="15321" priority="7097"/>
  </conditionalFormatting>
  <conditionalFormatting sqref="M787:M797">
    <cfRule type="duplicateValues" dxfId="15320" priority="7098"/>
  </conditionalFormatting>
  <conditionalFormatting sqref="M787:M797">
    <cfRule type="duplicateValues" dxfId="15319" priority="7099"/>
  </conditionalFormatting>
  <conditionalFormatting sqref="M787:M797">
    <cfRule type="duplicateValues" dxfId="15318" priority="7100"/>
  </conditionalFormatting>
  <conditionalFormatting sqref="M787:M797">
    <cfRule type="duplicateValues" dxfId="15317" priority="7101"/>
    <cfRule type="duplicateValues" dxfId="15316" priority="7102"/>
    <cfRule type="duplicateValues" dxfId="15315" priority="7103"/>
    <cfRule type="duplicateValues" dxfId="15314" priority="7104"/>
  </conditionalFormatting>
  <conditionalFormatting sqref="M787:M797">
    <cfRule type="duplicateValues" dxfId="15313" priority="7105"/>
  </conditionalFormatting>
  <conditionalFormatting sqref="M878:M879">
    <cfRule type="duplicateValues" dxfId="15312" priority="7076"/>
    <cfRule type="duplicateValues" dxfId="15311" priority="7077"/>
    <cfRule type="duplicateValues" dxfId="15310" priority="7078"/>
  </conditionalFormatting>
  <conditionalFormatting sqref="M878:M879">
    <cfRule type="duplicateValues" dxfId="15309" priority="7079"/>
  </conditionalFormatting>
  <conditionalFormatting sqref="M878:M879">
    <cfRule type="duplicateValues" dxfId="15308" priority="7080"/>
  </conditionalFormatting>
  <conditionalFormatting sqref="M878:M879">
    <cfRule type="duplicateValues" dxfId="15307" priority="7081"/>
  </conditionalFormatting>
  <conditionalFormatting sqref="M878:M879">
    <cfRule type="duplicateValues" dxfId="15306" priority="7082"/>
  </conditionalFormatting>
  <conditionalFormatting sqref="M878:M879">
    <cfRule type="duplicateValues" dxfId="15305" priority="7083"/>
  </conditionalFormatting>
  <conditionalFormatting sqref="M878:M879">
    <cfRule type="duplicateValues" dxfId="15304" priority="7084"/>
  </conditionalFormatting>
  <conditionalFormatting sqref="M878:M879">
    <cfRule type="duplicateValues" dxfId="15303" priority="7085"/>
  </conditionalFormatting>
  <conditionalFormatting sqref="M878:M879">
    <cfRule type="duplicateValues" dxfId="15302" priority="7086"/>
    <cfRule type="duplicateValues" dxfId="15301" priority="7087"/>
    <cfRule type="duplicateValues" dxfId="15300" priority="7088"/>
    <cfRule type="duplicateValues" dxfId="15299" priority="7089"/>
  </conditionalFormatting>
  <conditionalFormatting sqref="M878:M879">
    <cfRule type="duplicateValues" dxfId="15298" priority="7090"/>
  </conditionalFormatting>
  <conditionalFormatting sqref="M881">
    <cfRule type="duplicateValues" dxfId="15297" priority="7061"/>
    <cfRule type="duplicateValues" dxfId="15296" priority="7062"/>
    <cfRule type="duplicateValues" dxfId="15295" priority="7063"/>
  </conditionalFormatting>
  <conditionalFormatting sqref="M881">
    <cfRule type="duplicateValues" dxfId="15294" priority="7064"/>
  </conditionalFormatting>
  <conditionalFormatting sqref="M881">
    <cfRule type="duplicateValues" dxfId="15293" priority="7065"/>
  </conditionalFormatting>
  <conditionalFormatting sqref="M881">
    <cfRule type="duplicateValues" dxfId="15292" priority="7066"/>
  </conditionalFormatting>
  <conditionalFormatting sqref="M881">
    <cfRule type="duplicateValues" dxfId="15291" priority="7067"/>
  </conditionalFormatting>
  <conditionalFormatting sqref="M881">
    <cfRule type="duplicateValues" dxfId="15290" priority="7068"/>
  </conditionalFormatting>
  <conditionalFormatting sqref="M881">
    <cfRule type="duplicateValues" dxfId="15289" priority="7069"/>
  </conditionalFormatting>
  <conditionalFormatting sqref="M881">
    <cfRule type="duplicateValues" dxfId="15288" priority="7070"/>
  </conditionalFormatting>
  <conditionalFormatting sqref="M881">
    <cfRule type="duplicateValues" dxfId="15287" priority="7071"/>
    <cfRule type="duplicateValues" dxfId="15286" priority="7072"/>
    <cfRule type="duplicateValues" dxfId="15285" priority="7073"/>
    <cfRule type="duplicateValues" dxfId="15284" priority="7074"/>
  </conditionalFormatting>
  <conditionalFormatting sqref="M881">
    <cfRule type="duplicateValues" dxfId="15283" priority="7075"/>
  </conditionalFormatting>
  <conditionalFormatting sqref="M882">
    <cfRule type="duplicateValues" dxfId="15282" priority="7046"/>
    <cfRule type="duplicateValues" dxfId="15281" priority="7047"/>
    <cfRule type="duplicateValues" dxfId="15280" priority="7048"/>
  </conditionalFormatting>
  <conditionalFormatting sqref="M882">
    <cfRule type="duplicateValues" dxfId="15279" priority="7049"/>
  </conditionalFormatting>
  <conditionalFormatting sqref="M882">
    <cfRule type="duplicateValues" dxfId="15278" priority="7050"/>
  </conditionalFormatting>
  <conditionalFormatting sqref="M882">
    <cfRule type="duplicateValues" dxfId="15277" priority="7051"/>
  </conditionalFormatting>
  <conditionalFormatting sqref="M882">
    <cfRule type="duplicateValues" dxfId="15276" priority="7052"/>
  </conditionalFormatting>
  <conditionalFormatting sqref="M882">
    <cfRule type="duplicateValues" dxfId="15275" priority="7053"/>
  </conditionalFormatting>
  <conditionalFormatting sqref="M882">
    <cfRule type="duplicateValues" dxfId="15274" priority="7054"/>
  </conditionalFormatting>
  <conditionalFormatting sqref="M882">
    <cfRule type="duplicateValues" dxfId="15273" priority="7055"/>
  </conditionalFormatting>
  <conditionalFormatting sqref="M882">
    <cfRule type="duplicateValues" dxfId="15272" priority="7056"/>
    <cfRule type="duplicateValues" dxfId="15271" priority="7057"/>
    <cfRule type="duplicateValues" dxfId="15270" priority="7058"/>
    <cfRule type="duplicateValues" dxfId="15269" priority="7059"/>
  </conditionalFormatting>
  <conditionalFormatting sqref="M882">
    <cfRule type="duplicateValues" dxfId="15268" priority="7060"/>
  </conditionalFormatting>
  <conditionalFormatting sqref="M885">
    <cfRule type="duplicateValues" dxfId="15267" priority="7031"/>
    <cfRule type="duplicateValues" dxfId="15266" priority="7032"/>
    <cfRule type="duplicateValues" dxfId="15265" priority="7033"/>
  </conditionalFormatting>
  <conditionalFormatting sqref="M885">
    <cfRule type="duplicateValues" dxfId="15264" priority="7034"/>
  </conditionalFormatting>
  <conditionalFormatting sqref="M885">
    <cfRule type="duplicateValues" dxfId="15263" priority="7035"/>
  </conditionalFormatting>
  <conditionalFormatting sqref="M885">
    <cfRule type="duplicateValues" dxfId="15262" priority="7036"/>
  </conditionalFormatting>
  <conditionalFormatting sqref="M885">
    <cfRule type="duplicateValues" dxfId="15261" priority="7037"/>
  </conditionalFormatting>
  <conditionalFormatting sqref="M885">
    <cfRule type="duplicateValues" dxfId="15260" priority="7038"/>
  </conditionalFormatting>
  <conditionalFormatting sqref="M885">
    <cfRule type="duplicateValues" dxfId="15259" priority="7039"/>
  </conditionalFormatting>
  <conditionalFormatting sqref="M885">
    <cfRule type="duplicateValues" dxfId="15258" priority="7040"/>
  </conditionalFormatting>
  <conditionalFormatting sqref="M885">
    <cfRule type="duplicateValues" dxfId="15257" priority="7041"/>
    <cfRule type="duplicateValues" dxfId="15256" priority="7042"/>
    <cfRule type="duplicateValues" dxfId="15255" priority="7043"/>
    <cfRule type="duplicateValues" dxfId="15254" priority="7044"/>
  </conditionalFormatting>
  <conditionalFormatting sqref="M885">
    <cfRule type="duplicateValues" dxfId="15253" priority="7045"/>
  </conditionalFormatting>
  <conditionalFormatting sqref="M886">
    <cfRule type="duplicateValues" dxfId="15252" priority="7016"/>
    <cfRule type="duplicateValues" dxfId="15251" priority="7017"/>
    <cfRule type="duplicateValues" dxfId="15250" priority="7018"/>
  </conditionalFormatting>
  <conditionalFormatting sqref="M886">
    <cfRule type="duplicateValues" dxfId="15249" priority="7019"/>
  </conditionalFormatting>
  <conditionalFormatting sqref="M886">
    <cfRule type="duplicateValues" dxfId="15248" priority="7020"/>
  </conditionalFormatting>
  <conditionalFormatting sqref="M886">
    <cfRule type="duplicateValues" dxfId="15247" priority="7021"/>
  </conditionalFormatting>
  <conditionalFormatting sqref="M886">
    <cfRule type="duplicateValues" dxfId="15246" priority="7022"/>
  </conditionalFormatting>
  <conditionalFormatting sqref="M886">
    <cfRule type="duplicateValues" dxfId="15245" priority="7023"/>
  </conditionalFormatting>
  <conditionalFormatting sqref="M886">
    <cfRule type="duplicateValues" dxfId="15244" priority="7024"/>
  </conditionalFormatting>
  <conditionalFormatting sqref="M886">
    <cfRule type="duplicateValues" dxfId="15243" priority="7025"/>
  </conditionalFormatting>
  <conditionalFormatting sqref="M886">
    <cfRule type="duplicateValues" dxfId="15242" priority="7026"/>
    <cfRule type="duplicateValues" dxfId="15241" priority="7027"/>
    <cfRule type="duplicateValues" dxfId="15240" priority="7028"/>
    <cfRule type="duplicateValues" dxfId="15239" priority="7029"/>
  </conditionalFormatting>
  <conditionalFormatting sqref="M886">
    <cfRule type="duplicateValues" dxfId="15238" priority="7030"/>
  </conditionalFormatting>
  <conditionalFormatting sqref="M887:M891">
    <cfRule type="duplicateValues" dxfId="15237" priority="7001"/>
    <cfRule type="duplicateValues" dxfId="15236" priority="7002"/>
    <cfRule type="duplicateValues" dxfId="15235" priority="7003"/>
  </conditionalFormatting>
  <conditionalFormatting sqref="M887:M891">
    <cfRule type="duplicateValues" dxfId="15234" priority="7004"/>
  </conditionalFormatting>
  <conditionalFormatting sqref="M887:M891">
    <cfRule type="duplicateValues" dxfId="15233" priority="7005"/>
  </conditionalFormatting>
  <conditionalFormatting sqref="M887:M891">
    <cfRule type="duplicateValues" dxfId="15232" priority="7006"/>
  </conditionalFormatting>
  <conditionalFormatting sqref="M887:M891">
    <cfRule type="duplicateValues" dxfId="15231" priority="7007"/>
  </conditionalFormatting>
  <conditionalFormatting sqref="M887:M891">
    <cfRule type="duplicateValues" dxfId="15230" priority="7008"/>
  </conditionalFormatting>
  <conditionalFormatting sqref="M887:M891">
    <cfRule type="duplicateValues" dxfId="15229" priority="7009"/>
  </conditionalFormatting>
  <conditionalFormatting sqref="M887:M891">
    <cfRule type="duplicateValues" dxfId="15228" priority="7010"/>
  </conditionalFormatting>
  <conditionalFormatting sqref="M887:M891">
    <cfRule type="duplicateValues" dxfId="15227" priority="7011"/>
    <cfRule type="duplicateValues" dxfId="15226" priority="7012"/>
    <cfRule type="duplicateValues" dxfId="15225" priority="7013"/>
    <cfRule type="duplicateValues" dxfId="15224" priority="7014"/>
  </conditionalFormatting>
  <conditionalFormatting sqref="M887:M891">
    <cfRule type="duplicateValues" dxfId="15223" priority="7015"/>
  </conditionalFormatting>
  <conditionalFormatting sqref="M902">
    <cfRule type="duplicateValues" dxfId="15222" priority="6986"/>
    <cfRule type="duplicateValues" dxfId="15221" priority="6987"/>
    <cfRule type="duplicateValues" dxfId="15220" priority="6988"/>
  </conditionalFormatting>
  <conditionalFormatting sqref="M902">
    <cfRule type="duplicateValues" dxfId="15219" priority="6989"/>
  </conditionalFormatting>
  <conditionalFormatting sqref="M902">
    <cfRule type="duplicateValues" dxfId="15218" priority="6990"/>
  </conditionalFormatting>
  <conditionalFormatting sqref="M902">
    <cfRule type="duplicateValues" dxfId="15217" priority="6991"/>
  </conditionalFormatting>
  <conditionalFormatting sqref="M902">
    <cfRule type="duplicateValues" dxfId="15216" priority="6992"/>
  </conditionalFormatting>
  <conditionalFormatting sqref="M902">
    <cfRule type="duplicateValues" dxfId="15215" priority="6993"/>
  </conditionalFormatting>
  <conditionalFormatting sqref="M902">
    <cfRule type="duplicateValues" dxfId="15214" priority="6994"/>
  </conditionalFormatting>
  <conditionalFormatting sqref="M902">
    <cfRule type="duplicateValues" dxfId="15213" priority="6995"/>
  </conditionalFormatting>
  <conditionalFormatting sqref="M902">
    <cfRule type="duplicateValues" dxfId="15212" priority="6996"/>
    <cfRule type="duplicateValues" dxfId="15211" priority="6997"/>
    <cfRule type="duplicateValues" dxfId="15210" priority="6998"/>
    <cfRule type="duplicateValues" dxfId="15209" priority="6999"/>
  </conditionalFormatting>
  <conditionalFormatting sqref="M902">
    <cfRule type="duplicateValues" dxfId="15208" priority="7000"/>
  </conditionalFormatting>
  <conditionalFormatting sqref="M924">
    <cfRule type="duplicateValues" dxfId="15207" priority="6984"/>
  </conditionalFormatting>
  <conditionalFormatting sqref="M924">
    <cfRule type="duplicateValues" dxfId="15206" priority="6985"/>
  </conditionalFormatting>
  <conditionalFormatting sqref="M924">
    <cfRule type="duplicateValues" dxfId="15205" priority="6981"/>
    <cfRule type="duplicateValues" dxfId="15204" priority="6982"/>
    <cfRule type="duplicateValues" dxfId="15203" priority="6983"/>
  </conditionalFormatting>
  <conditionalFormatting sqref="M927">
    <cfRule type="duplicateValues" dxfId="15202" priority="6980"/>
  </conditionalFormatting>
  <conditionalFormatting sqref="M927">
    <cfRule type="duplicateValues" dxfId="15201" priority="6979"/>
  </conditionalFormatting>
  <conditionalFormatting sqref="M927">
    <cfRule type="duplicateValues" dxfId="15200" priority="6978"/>
  </conditionalFormatting>
  <conditionalFormatting sqref="I1143 I1088 I1064:I1065 I1005 I1012 I1014 I1016 I925:I926 I869:I881 I753:I754 I788 I894 I656:I658 I664:I666 I668:I669 I633:I634 I636 I582 I547:I550 I495 I438:I440 I431 I264:I300 I126:I131 I134 I169 I4">
    <cfRule type="duplicateValues" dxfId="15199" priority="6964"/>
  </conditionalFormatting>
  <conditionalFormatting sqref="I1143 I1088 I1064:I1065 I1005 I1012 I1014 I1016 I925:I926 I869:I881 I753:I754 I788 I894 I656:I658 I664:I666 I668:I669 I633:I634 I636 I582 I547:I550 I495 I438:I440 I431 I264:I300 I126:I131 I15:I41 I134 I169 I4">
    <cfRule type="duplicateValues" dxfId="15198" priority="6965"/>
  </conditionalFormatting>
  <conditionalFormatting sqref="I1143 I1088 I1064:I1065 I1005 I1012 I1014 I1016 I925:I926 I869:I881 I753:I754 I788 I894 I656:I658 I664:I666 I668:I669 I633:I634 I636 I582 I547:I550 I495 I438:I440 I431 I264:I300 I126:I131 I15:I41 I134 I169 I4">
    <cfRule type="duplicateValues" dxfId="15197" priority="6966"/>
  </conditionalFormatting>
  <conditionalFormatting sqref="I1143 I1088 I1064:I1065 I1005 I1012 I1014 I1016 I925:I926 I869:I881 I753:I754 I788 I894 I656:I658 I664:I666 I668:I669 I633:I634 I636 I582 I547:I550 I495 I438:I440 I431 I264:I300 I126:I131 I12:I41 I134 I169 I4">
    <cfRule type="duplicateValues" dxfId="15196" priority="6967"/>
  </conditionalFormatting>
  <conditionalFormatting sqref="I1143 I1088 I1064:I1065 I1005 I1012 I1014 I1016 I925:I926 I869:I881 I753:I754 I788 I894 I656:I658 I664:I666 I668:I669 I633:I634 I636 I582 I547:I550 I495 I438:I440 I431 I264:I300 I126:I131 I12:I41 I134 I169 I4">
    <cfRule type="duplicateValues" dxfId="15195" priority="6968"/>
  </conditionalFormatting>
  <conditionalFormatting sqref="I1143 I1088 I1064:I1065 I1005 I1012 I1014 I1016 I925:I926 I869:I881 I753:I754 I788 I894 I656:I658 I664:I666 I668:I669 I633:I634 I636 I582 I547:I550 I495 I438:I440 I431 I264:I300 I126:I131 I12:I41 I134 I169 I4">
    <cfRule type="duplicateValues" dxfId="15194" priority="6969"/>
    <cfRule type="duplicateValues" dxfId="15193" priority="6970"/>
  </conditionalFormatting>
  <conditionalFormatting sqref="I1143 I1088 I1064:I1065 I1005 I1012 I1014 I1016 I925:I926 I869:I881 I753:I754 I788 I894 I656:I658 I664:I666 I668:I669 I633:I634 I636 I582 I547:I550 I495 I438:I440 I431 I264:I300 I134 I169 I4:I131">
    <cfRule type="duplicateValues" dxfId="15192" priority="6971"/>
  </conditionalFormatting>
  <conditionalFormatting sqref="I1143 I1088 I1064:I1065 I1005 I1012 I1014 I1016 I925:I926 I869:I881 I753:I754 I788 I894 I656:I658 I664:I666 I668:I669 I633:I634 I636 I582 I547:I550 I495 I438:I440 I431 I264:I300 I134 I169 I4:I131">
    <cfRule type="duplicateValues" dxfId="15191" priority="6972"/>
    <cfRule type="duplicateValues" dxfId="15190" priority="6973"/>
  </conditionalFormatting>
  <conditionalFormatting sqref="I1143 I1088 I1064:I1065 I1005 I1012 I1014 I1016 I925:I926 I869:I881 I753:I754 I788 I894 I656:I658 I664:I666 I668:I669 I633:I634 I636 I582 I547:I550 I495 I438:I440 I431 I264:I300 I134 I169 I4:I131">
    <cfRule type="duplicateValues" dxfId="15189" priority="6974"/>
  </conditionalFormatting>
  <conditionalFormatting sqref="I1143 I1088 I1064:I1065 I1005 I1012 I1014 I1016 I925:I926 I869:I881 I753:I754 I788 I894 I656:I658 I664:I666 I668:I669 I633:I634 I636 I582 I547:I550 I495 I438:I440 I431 I264:I300 I169 I4:I134">
    <cfRule type="duplicateValues" dxfId="15188" priority="6975"/>
  </conditionalFormatting>
  <conditionalFormatting sqref="I1143 I1088 I1064:I1065 I1005 I1012 I1014 I1016 I925:I926 I869:I881 I752:I754 I788 I894 I664:I666 I668:I669 I655:I658 I643:I651 I4:I641">
    <cfRule type="duplicateValues" dxfId="15187" priority="6976"/>
  </conditionalFormatting>
  <conditionalFormatting sqref="I1143 I1088 I1064:I1065 I1005 I1012 I1014 I1016 I925:I926 I869:I881 I788 I894 I4:I754">
    <cfRule type="duplicateValues" dxfId="15186" priority="6977"/>
  </conditionalFormatting>
  <conditionalFormatting sqref="I1143 I1088 I1064:I1065 I1005 I1012 I1014 I1016 I925:I926 I894 I4:I883">
    <cfRule type="duplicateValues" dxfId="15185" priority="6962"/>
    <cfRule type="duplicateValues" dxfId="15184" priority="6963"/>
  </conditionalFormatting>
  <conditionalFormatting sqref="I1143 I1088 I1064:I1065 I1005 I1012 I1014 I1016 I960:I961 I970 I972:I973 I4:I958">
    <cfRule type="duplicateValues" dxfId="15183" priority="6961"/>
  </conditionalFormatting>
  <conditionalFormatting sqref="I1143 I1088 I1064:I1065 I4:I1031">
    <cfRule type="duplicateValues" dxfId="15182" priority="6960"/>
  </conditionalFormatting>
  <conditionalFormatting sqref="I4:I1156">
    <cfRule type="duplicateValues" dxfId="15181" priority="6959"/>
  </conditionalFormatting>
  <conditionalFormatting sqref="I6">
    <cfRule type="duplicateValues" dxfId="15180" priority="6940"/>
  </conditionalFormatting>
  <conditionalFormatting sqref="I6">
    <cfRule type="duplicateValues" dxfId="15179" priority="6941"/>
  </conditionalFormatting>
  <conditionalFormatting sqref="I6">
    <cfRule type="duplicateValues" dxfId="15178" priority="6942"/>
  </conditionalFormatting>
  <conditionalFormatting sqref="I6">
    <cfRule type="duplicateValues" dxfId="15177" priority="6939"/>
  </conditionalFormatting>
  <conditionalFormatting sqref="I5">
    <cfRule type="duplicateValues" dxfId="15176" priority="6943"/>
  </conditionalFormatting>
  <conditionalFormatting sqref="I5">
    <cfRule type="duplicateValues" dxfId="15175" priority="6944"/>
  </conditionalFormatting>
  <conditionalFormatting sqref="I5">
    <cfRule type="duplicateValues" dxfId="15174" priority="6945"/>
  </conditionalFormatting>
  <conditionalFormatting sqref="I5">
    <cfRule type="duplicateValues" dxfId="15173" priority="6946"/>
  </conditionalFormatting>
  <conditionalFormatting sqref="I5:I6">
    <cfRule type="duplicateValues" dxfId="15172" priority="6947"/>
  </conditionalFormatting>
  <conditionalFormatting sqref="I5:I6">
    <cfRule type="duplicateValues" dxfId="15171" priority="6948"/>
    <cfRule type="duplicateValues" dxfId="15170" priority="6949"/>
  </conditionalFormatting>
  <conditionalFormatting sqref="I43">
    <cfRule type="duplicateValues" dxfId="15169" priority="6936"/>
  </conditionalFormatting>
  <conditionalFormatting sqref="I43">
    <cfRule type="duplicateValues" dxfId="15168" priority="6935"/>
  </conditionalFormatting>
  <conditionalFormatting sqref="I90">
    <cfRule type="duplicateValues" dxfId="15167" priority="6937"/>
  </conditionalFormatting>
  <conditionalFormatting sqref="I90">
    <cfRule type="duplicateValues" dxfId="15166" priority="6938"/>
  </conditionalFormatting>
  <conditionalFormatting sqref="I68:I90 I43 I45:I46 I53:I66">
    <cfRule type="duplicateValues" dxfId="15165" priority="6934"/>
  </conditionalFormatting>
  <conditionalFormatting sqref="I68:I90 I43 I45:I46 I53:I66">
    <cfRule type="duplicateValues" dxfId="15164" priority="6933"/>
  </conditionalFormatting>
  <conditionalFormatting sqref="I68:I90 I43 I45:I46 I53:I66">
    <cfRule type="duplicateValues" dxfId="15163" priority="6931"/>
    <cfRule type="duplicateValues" dxfId="15162" priority="6932"/>
  </conditionalFormatting>
  <conditionalFormatting sqref="I47">
    <cfRule type="duplicateValues" dxfId="15161" priority="6928"/>
  </conditionalFormatting>
  <conditionalFormatting sqref="I47">
    <cfRule type="duplicateValues" dxfId="15160" priority="6929"/>
  </conditionalFormatting>
  <conditionalFormatting sqref="I47">
    <cfRule type="duplicateValues" dxfId="15159" priority="6930"/>
  </conditionalFormatting>
  <conditionalFormatting sqref="I47">
    <cfRule type="duplicateValues" dxfId="15158" priority="6927"/>
  </conditionalFormatting>
  <conditionalFormatting sqref="I48:I51">
    <cfRule type="duplicateValues" dxfId="15157" priority="6924"/>
  </conditionalFormatting>
  <conditionalFormatting sqref="I48:I51">
    <cfRule type="duplicateValues" dxfId="15156" priority="6925"/>
  </conditionalFormatting>
  <conditionalFormatting sqref="I48:I51">
    <cfRule type="duplicateValues" dxfId="15155" priority="6926"/>
  </conditionalFormatting>
  <conditionalFormatting sqref="I48:I51">
    <cfRule type="duplicateValues" dxfId="15154" priority="6923"/>
  </conditionalFormatting>
  <conditionalFormatting sqref="I52">
    <cfRule type="duplicateValues" dxfId="15153" priority="6920"/>
  </conditionalFormatting>
  <conditionalFormatting sqref="I52">
    <cfRule type="duplicateValues" dxfId="15152" priority="6921"/>
  </conditionalFormatting>
  <conditionalFormatting sqref="I52">
    <cfRule type="duplicateValues" dxfId="15151" priority="6922"/>
  </conditionalFormatting>
  <conditionalFormatting sqref="I52">
    <cfRule type="duplicateValues" dxfId="15150" priority="6919"/>
  </conditionalFormatting>
  <conditionalFormatting sqref="I47:I52">
    <cfRule type="duplicateValues" dxfId="15149" priority="6918"/>
  </conditionalFormatting>
  <conditionalFormatting sqref="I47:I52">
    <cfRule type="duplicateValues" dxfId="15148" priority="6916"/>
    <cfRule type="duplicateValues" dxfId="15147" priority="6917"/>
  </conditionalFormatting>
  <conditionalFormatting sqref="I42">
    <cfRule type="duplicateValues" dxfId="15146" priority="6915"/>
  </conditionalFormatting>
  <conditionalFormatting sqref="I42">
    <cfRule type="duplicateValues" dxfId="15145" priority="6914"/>
  </conditionalFormatting>
  <conditionalFormatting sqref="I42">
    <cfRule type="duplicateValues" dxfId="15144" priority="6913"/>
  </conditionalFormatting>
  <conditionalFormatting sqref="I42">
    <cfRule type="duplicateValues" dxfId="15143" priority="6912"/>
  </conditionalFormatting>
  <conditionalFormatting sqref="I42">
    <cfRule type="duplicateValues" dxfId="15142" priority="6911"/>
  </conditionalFormatting>
  <conditionalFormatting sqref="I42:I90">
    <cfRule type="duplicateValues" dxfId="15141" priority="6910"/>
  </conditionalFormatting>
  <conditionalFormatting sqref="I124">
    <cfRule type="duplicateValues" dxfId="15140" priority="6903"/>
  </conditionalFormatting>
  <conditionalFormatting sqref="I124">
    <cfRule type="duplicateValues" dxfId="15139" priority="6904"/>
  </conditionalFormatting>
  <conditionalFormatting sqref="I124">
    <cfRule type="duplicateValues" dxfId="15138" priority="6905"/>
  </conditionalFormatting>
  <conditionalFormatting sqref="I124">
    <cfRule type="duplicateValues" dxfId="15137" priority="6906"/>
  </conditionalFormatting>
  <conditionalFormatting sqref="I124">
    <cfRule type="duplicateValues" dxfId="15136" priority="6907"/>
  </conditionalFormatting>
  <conditionalFormatting sqref="I124">
    <cfRule type="duplicateValues" dxfId="15135" priority="6908"/>
    <cfRule type="duplicateValues" dxfId="15134" priority="6909"/>
  </conditionalFormatting>
  <conditionalFormatting sqref="I132">
    <cfRule type="duplicateValues" dxfId="15133" priority="6902"/>
  </conditionalFormatting>
  <conditionalFormatting sqref="I132">
    <cfRule type="duplicateValues" dxfId="15132" priority="6901"/>
  </conditionalFormatting>
  <conditionalFormatting sqref="I132">
    <cfRule type="duplicateValues" dxfId="15131" priority="6900"/>
  </conditionalFormatting>
  <conditionalFormatting sqref="I132">
    <cfRule type="duplicateValues" dxfId="15130" priority="6899"/>
  </conditionalFormatting>
  <conditionalFormatting sqref="I132">
    <cfRule type="duplicateValues" dxfId="15129" priority="6898"/>
  </conditionalFormatting>
  <conditionalFormatting sqref="I132">
    <cfRule type="duplicateValues" dxfId="15128" priority="6897"/>
  </conditionalFormatting>
  <conditionalFormatting sqref="I132">
    <cfRule type="duplicateValues" dxfId="15127" priority="6896"/>
  </conditionalFormatting>
  <conditionalFormatting sqref="I132">
    <cfRule type="duplicateValues" dxfId="15126" priority="6895"/>
  </conditionalFormatting>
  <conditionalFormatting sqref="I133">
    <cfRule type="duplicateValues" dxfId="15125" priority="6894"/>
  </conditionalFormatting>
  <conditionalFormatting sqref="I133">
    <cfRule type="duplicateValues" dxfId="15124" priority="6893"/>
  </conditionalFormatting>
  <conditionalFormatting sqref="I133">
    <cfRule type="duplicateValues" dxfId="15123" priority="6892"/>
  </conditionalFormatting>
  <conditionalFormatting sqref="I133">
    <cfRule type="duplicateValues" dxfId="15122" priority="6891"/>
  </conditionalFormatting>
  <conditionalFormatting sqref="I133">
    <cfRule type="duplicateValues" dxfId="15121" priority="6890"/>
  </conditionalFormatting>
  <conditionalFormatting sqref="I133">
    <cfRule type="duplicateValues" dxfId="15120" priority="6889"/>
  </conditionalFormatting>
  <conditionalFormatting sqref="I133">
    <cfRule type="duplicateValues" dxfId="15119" priority="6888"/>
  </conditionalFormatting>
  <conditionalFormatting sqref="I133">
    <cfRule type="duplicateValues" dxfId="15118" priority="6887"/>
  </conditionalFormatting>
  <conditionalFormatting sqref="I109:I116 I91:I107 I118">
    <cfRule type="duplicateValues" dxfId="15117" priority="6950"/>
  </conditionalFormatting>
  <conditionalFormatting sqref="I109:I116 I91:I107 I118">
    <cfRule type="duplicateValues" dxfId="15116" priority="6951"/>
  </conditionalFormatting>
  <conditionalFormatting sqref="I109:I116 I91:I107 I118">
    <cfRule type="duplicateValues" dxfId="15115" priority="6952"/>
  </conditionalFormatting>
  <conditionalFormatting sqref="I109:I116 I91:I107 I118">
    <cfRule type="duplicateValues" dxfId="15114" priority="6953"/>
  </conditionalFormatting>
  <conditionalFormatting sqref="I91:I125">
    <cfRule type="duplicateValues" dxfId="15113" priority="6954"/>
  </conditionalFormatting>
  <conditionalFormatting sqref="I135:I168">
    <cfRule type="duplicateValues" dxfId="15112" priority="6884"/>
  </conditionalFormatting>
  <conditionalFormatting sqref="I135:I168">
    <cfRule type="duplicateValues" dxfId="15111" priority="6885"/>
  </conditionalFormatting>
  <conditionalFormatting sqref="I135:I168">
    <cfRule type="duplicateValues" dxfId="15110" priority="6886"/>
  </conditionalFormatting>
  <conditionalFormatting sqref="I135:I168">
    <cfRule type="duplicateValues" dxfId="15109" priority="6883"/>
  </conditionalFormatting>
  <conditionalFormatting sqref="I135:I168">
    <cfRule type="duplicateValues" dxfId="15108" priority="6882"/>
  </conditionalFormatting>
  <conditionalFormatting sqref="I135:I168">
    <cfRule type="duplicateValues" dxfId="15107" priority="6880"/>
    <cfRule type="duplicateValues" dxfId="15106" priority="6881"/>
  </conditionalFormatting>
  <conditionalFormatting sqref="I135:I168">
    <cfRule type="duplicateValues" dxfId="15105" priority="6879"/>
  </conditionalFormatting>
  <conditionalFormatting sqref="I135:I168">
    <cfRule type="duplicateValues" dxfId="15104" priority="6877"/>
    <cfRule type="duplicateValues" dxfId="15103" priority="6878"/>
  </conditionalFormatting>
  <conditionalFormatting sqref="I135:I168">
    <cfRule type="duplicateValues" dxfId="15102" priority="6876"/>
  </conditionalFormatting>
  <conditionalFormatting sqref="I135:I168">
    <cfRule type="duplicateValues" dxfId="15101" priority="6875"/>
  </conditionalFormatting>
  <conditionalFormatting sqref="I170:I179">
    <cfRule type="duplicateValues" dxfId="15100" priority="6872"/>
  </conditionalFormatting>
  <conditionalFormatting sqref="I170:I179">
    <cfRule type="duplicateValues" dxfId="15099" priority="6873"/>
  </conditionalFormatting>
  <conditionalFormatting sqref="I170:I179">
    <cfRule type="duplicateValues" dxfId="15098" priority="6874"/>
  </conditionalFormatting>
  <conditionalFormatting sqref="I170:I179">
    <cfRule type="duplicateValues" dxfId="15097" priority="6871"/>
  </conditionalFormatting>
  <conditionalFormatting sqref="I170:I179">
    <cfRule type="duplicateValues" dxfId="15096" priority="6870"/>
  </conditionalFormatting>
  <conditionalFormatting sqref="I170:I179">
    <cfRule type="duplicateValues" dxfId="15095" priority="6868"/>
    <cfRule type="duplicateValues" dxfId="15094" priority="6869"/>
  </conditionalFormatting>
  <conditionalFormatting sqref="I170:I179">
    <cfRule type="duplicateValues" dxfId="15093" priority="6867"/>
  </conditionalFormatting>
  <conditionalFormatting sqref="I170:I179">
    <cfRule type="duplicateValues" dxfId="15092" priority="6865"/>
    <cfRule type="duplicateValues" dxfId="15091" priority="6866"/>
  </conditionalFormatting>
  <conditionalFormatting sqref="I170:I179">
    <cfRule type="duplicateValues" dxfId="15090" priority="6864"/>
  </conditionalFormatting>
  <conditionalFormatting sqref="I170:I179">
    <cfRule type="duplicateValues" dxfId="15089" priority="6863"/>
  </conditionalFormatting>
  <conditionalFormatting sqref="I7:I11">
    <cfRule type="duplicateValues" dxfId="15088" priority="6955"/>
  </conditionalFormatting>
  <conditionalFormatting sqref="I7:I11">
    <cfRule type="duplicateValues" dxfId="15087" priority="6956"/>
  </conditionalFormatting>
  <conditionalFormatting sqref="I7:I11">
    <cfRule type="duplicateValues" dxfId="15086" priority="6957"/>
  </conditionalFormatting>
  <conditionalFormatting sqref="I7:I11">
    <cfRule type="duplicateValues" dxfId="15085" priority="6958"/>
  </conditionalFormatting>
  <conditionalFormatting sqref="I180:I205">
    <cfRule type="duplicateValues" dxfId="15084" priority="6860"/>
  </conditionalFormatting>
  <conditionalFormatting sqref="I180:I205">
    <cfRule type="duplicateValues" dxfId="15083" priority="6861"/>
  </conditionalFormatting>
  <conditionalFormatting sqref="I180:I205">
    <cfRule type="duplicateValues" dxfId="15082" priority="6862"/>
  </conditionalFormatting>
  <conditionalFormatting sqref="I180:I205">
    <cfRule type="duplicateValues" dxfId="15081" priority="6859"/>
  </conditionalFormatting>
  <conditionalFormatting sqref="I180:I205">
    <cfRule type="duplicateValues" dxfId="15080" priority="6858"/>
  </conditionalFormatting>
  <conditionalFormatting sqref="I180:I205">
    <cfRule type="duplicateValues" dxfId="15079" priority="6856"/>
    <cfRule type="duplicateValues" dxfId="15078" priority="6857"/>
  </conditionalFormatting>
  <conditionalFormatting sqref="I180:I205">
    <cfRule type="duplicateValues" dxfId="15077" priority="6855"/>
  </conditionalFormatting>
  <conditionalFormatting sqref="I180:I205">
    <cfRule type="duplicateValues" dxfId="15076" priority="6853"/>
    <cfRule type="duplicateValues" dxfId="15075" priority="6854"/>
  </conditionalFormatting>
  <conditionalFormatting sqref="I180:I205">
    <cfRule type="duplicateValues" dxfId="15074" priority="6852"/>
  </conditionalFormatting>
  <conditionalFormatting sqref="I180:I205">
    <cfRule type="duplicateValues" dxfId="15073" priority="6851"/>
  </conditionalFormatting>
  <conditionalFormatting sqref="I206:I211">
    <cfRule type="duplicateValues" dxfId="15072" priority="6838"/>
  </conditionalFormatting>
  <conditionalFormatting sqref="I206:I211">
    <cfRule type="duplicateValues" dxfId="15071" priority="6839"/>
  </conditionalFormatting>
  <conditionalFormatting sqref="I206:I211">
    <cfRule type="duplicateValues" dxfId="15070" priority="6840"/>
  </conditionalFormatting>
  <conditionalFormatting sqref="I206:I211">
    <cfRule type="duplicateValues" dxfId="15069" priority="6837"/>
  </conditionalFormatting>
  <conditionalFormatting sqref="I206:I211">
    <cfRule type="duplicateValues" dxfId="15068" priority="6836"/>
  </conditionalFormatting>
  <conditionalFormatting sqref="I206:I211">
    <cfRule type="duplicateValues" dxfId="15067" priority="6834"/>
    <cfRule type="duplicateValues" dxfId="15066" priority="6835"/>
  </conditionalFormatting>
  <conditionalFormatting sqref="I206:I211">
    <cfRule type="duplicateValues" dxfId="15065" priority="6833"/>
  </conditionalFormatting>
  <conditionalFormatting sqref="I206:I211">
    <cfRule type="duplicateValues" dxfId="15064" priority="6831"/>
    <cfRule type="duplicateValues" dxfId="15063" priority="6832"/>
  </conditionalFormatting>
  <conditionalFormatting sqref="I206:I211">
    <cfRule type="duplicateValues" dxfId="15062" priority="6830"/>
  </conditionalFormatting>
  <conditionalFormatting sqref="I206:I211">
    <cfRule type="duplicateValues" dxfId="15061" priority="6829"/>
  </conditionalFormatting>
  <conditionalFormatting sqref="I212:I234">
    <cfRule type="duplicateValues" dxfId="15060" priority="6826"/>
  </conditionalFormatting>
  <conditionalFormatting sqref="I212:I234">
    <cfRule type="duplicateValues" dxfId="15059" priority="6827"/>
  </conditionalFormatting>
  <conditionalFormatting sqref="I212:I234">
    <cfRule type="duplicateValues" dxfId="15058" priority="6828"/>
  </conditionalFormatting>
  <conditionalFormatting sqref="I212:I234">
    <cfRule type="duplicateValues" dxfId="15057" priority="6825"/>
  </conditionalFormatting>
  <conditionalFormatting sqref="I212:I234">
    <cfRule type="duplicateValues" dxfId="15056" priority="6824"/>
  </conditionalFormatting>
  <conditionalFormatting sqref="I212:I234">
    <cfRule type="duplicateValues" dxfId="15055" priority="6822"/>
    <cfRule type="duplicateValues" dxfId="15054" priority="6823"/>
  </conditionalFormatting>
  <conditionalFormatting sqref="I212:I234">
    <cfRule type="duplicateValues" dxfId="15053" priority="6821"/>
  </conditionalFormatting>
  <conditionalFormatting sqref="I212:I234">
    <cfRule type="duplicateValues" dxfId="15052" priority="6819"/>
    <cfRule type="duplicateValues" dxfId="15051" priority="6820"/>
  </conditionalFormatting>
  <conditionalFormatting sqref="I212:I234">
    <cfRule type="duplicateValues" dxfId="15050" priority="6818"/>
  </conditionalFormatting>
  <conditionalFormatting sqref="I212:I234">
    <cfRule type="duplicateValues" dxfId="15049" priority="6817"/>
  </conditionalFormatting>
  <conditionalFormatting sqref="I235:I242">
    <cfRule type="duplicateValues" dxfId="15048" priority="6814"/>
  </conditionalFormatting>
  <conditionalFormatting sqref="I235:I242">
    <cfRule type="duplicateValues" dxfId="15047" priority="6815"/>
  </conditionalFormatting>
  <conditionalFormatting sqref="I235:I242">
    <cfRule type="duplicateValues" dxfId="15046" priority="6816"/>
  </conditionalFormatting>
  <conditionalFormatting sqref="I235:I242">
    <cfRule type="duplicateValues" dxfId="15045" priority="6813"/>
  </conditionalFormatting>
  <conditionalFormatting sqref="I235:I242">
    <cfRule type="duplicateValues" dxfId="15044" priority="6812"/>
  </conditionalFormatting>
  <conditionalFormatting sqref="I235:I242">
    <cfRule type="duplicateValues" dxfId="15043" priority="6810"/>
    <cfRule type="duplicateValues" dxfId="15042" priority="6811"/>
  </conditionalFormatting>
  <conditionalFormatting sqref="I235:I242">
    <cfRule type="duplicateValues" dxfId="15041" priority="6809"/>
  </conditionalFormatting>
  <conditionalFormatting sqref="I235:I242">
    <cfRule type="duplicateValues" dxfId="15040" priority="6807"/>
    <cfRule type="duplicateValues" dxfId="15039" priority="6808"/>
  </conditionalFormatting>
  <conditionalFormatting sqref="I235:I242">
    <cfRule type="duplicateValues" dxfId="15038" priority="6806"/>
  </conditionalFormatting>
  <conditionalFormatting sqref="I235:I242">
    <cfRule type="duplicateValues" dxfId="15037" priority="6805"/>
  </conditionalFormatting>
  <conditionalFormatting sqref="I243:I257 I259 I261">
    <cfRule type="duplicateValues" dxfId="15036" priority="6802"/>
  </conditionalFormatting>
  <conditionalFormatting sqref="I243:I257 I259 I261">
    <cfRule type="duplicateValues" dxfId="15035" priority="6803"/>
  </conditionalFormatting>
  <conditionalFormatting sqref="I243:I257 I259 I261">
    <cfRule type="duplicateValues" dxfId="15034" priority="6804"/>
  </conditionalFormatting>
  <conditionalFormatting sqref="I243:I257 I259 I261">
    <cfRule type="duplicateValues" dxfId="15033" priority="6801"/>
  </conditionalFormatting>
  <conditionalFormatting sqref="I243:I257 I259 I261">
    <cfRule type="duplicateValues" dxfId="15032" priority="6800"/>
  </conditionalFormatting>
  <conditionalFormatting sqref="I243:I257 I259 I261">
    <cfRule type="duplicateValues" dxfId="15031" priority="6798"/>
    <cfRule type="duplicateValues" dxfId="15030" priority="6799"/>
  </conditionalFormatting>
  <conditionalFormatting sqref="I243:I257 I259 I261">
    <cfRule type="duplicateValues" dxfId="15029" priority="6797"/>
  </conditionalFormatting>
  <conditionalFormatting sqref="I243:I257">
    <cfRule type="duplicateValues" dxfId="15028" priority="6795"/>
    <cfRule type="duplicateValues" dxfId="15027" priority="6796"/>
  </conditionalFormatting>
  <conditionalFormatting sqref="I243:I257 I259 I261">
    <cfRule type="duplicateValues" dxfId="15026" priority="6794"/>
  </conditionalFormatting>
  <conditionalFormatting sqref="I243:I257 I259 I261">
    <cfRule type="duplicateValues" dxfId="15025" priority="6793"/>
  </conditionalFormatting>
  <conditionalFormatting sqref="I258">
    <cfRule type="duplicateValues" dxfId="15024" priority="6790"/>
  </conditionalFormatting>
  <conditionalFormatting sqref="I258">
    <cfRule type="duplicateValues" dxfId="15023" priority="6791"/>
  </conditionalFormatting>
  <conditionalFormatting sqref="I258">
    <cfRule type="duplicateValues" dxfId="15022" priority="6792"/>
  </conditionalFormatting>
  <conditionalFormatting sqref="I258">
    <cfRule type="duplicateValues" dxfId="15021" priority="6789"/>
  </conditionalFormatting>
  <conditionalFormatting sqref="I258">
    <cfRule type="duplicateValues" dxfId="15020" priority="6788"/>
  </conditionalFormatting>
  <conditionalFormatting sqref="I258">
    <cfRule type="duplicateValues" dxfId="15019" priority="6786"/>
    <cfRule type="duplicateValues" dxfId="15018" priority="6787"/>
  </conditionalFormatting>
  <conditionalFormatting sqref="I258">
    <cfRule type="duplicateValues" dxfId="15017" priority="6785"/>
  </conditionalFormatting>
  <conditionalFormatting sqref="I258">
    <cfRule type="duplicateValues" dxfId="15016" priority="6783"/>
    <cfRule type="duplicateValues" dxfId="15015" priority="6784"/>
  </conditionalFormatting>
  <conditionalFormatting sqref="I258">
    <cfRule type="duplicateValues" dxfId="15014" priority="6782"/>
  </conditionalFormatting>
  <conditionalFormatting sqref="I258">
    <cfRule type="duplicateValues" dxfId="15013" priority="6781"/>
  </conditionalFormatting>
  <conditionalFormatting sqref="I262:I263">
    <cfRule type="duplicateValues" dxfId="15012" priority="6778"/>
  </conditionalFormatting>
  <conditionalFormatting sqref="I262:I263">
    <cfRule type="duplicateValues" dxfId="15011" priority="6779"/>
  </conditionalFormatting>
  <conditionalFormatting sqref="I262:I263">
    <cfRule type="duplicateValues" dxfId="15010" priority="6780"/>
  </conditionalFormatting>
  <conditionalFormatting sqref="I262:I263">
    <cfRule type="duplicateValues" dxfId="15009" priority="6777"/>
  </conditionalFormatting>
  <conditionalFormatting sqref="I262:I263">
    <cfRule type="duplicateValues" dxfId="15008" priority="6776"/>
  </conditionalFormatting>
  <conditionalFormatting sqref="I262:I263">
    <cfRule type="duplicateValues" dxfId="15007" priority="6774"/>
    <cfRule type="duplicateValues" dxfId="15006" priority="6775"/>
  </conditionalFormatting>
  <conditionalFormatting sqref="I262:I263">
    <cfRule type="duplicateValues" dxfId="15005" priority="6773"/>
  </conditionalFormatting>
  <conditionalFormatting sqref="I262:I263">
    <cfRule type="duplicateValues" dxfId="15004" priority="6771"/>
    <cfRule type="duplicateValues" dxfId="15003" priority="6772"/>
  </conditionalFormatting>
  <conditionalFormatting sqref="I262:I263">
    <cfRule type="duplicateValues" dxfId="15002" priority="6770"/>
  </conditionalFormatting>
  <conditionalFormatting sqref="I262:I263">
    <cfRule type="duplicateValues" dxfId="15001" priority="6769"/>
  </conditionalFormatting>
  <conditionalFormatting sqref="I301:I310">
    <cfRule type="duplicateValues" dxfId="15000" priority="6766"/>
  </conditionalFormatting>
  <conditionalFormatting sqref="I301:I310">
    <cfRule type="duplicateValues" dxfId="14999" priority="6767"/>
  </conditionalFormatting>
  <conditionalFormatting sqref="I301:I310">
    <cfRule type="duplicateValues" dxfId="14998" priority="6768"/>
  </conditionalFormatting>
  <conditionalFormatting sqref="I301:I310">
    <cfRule type="duplicateValues" dxfId="14997" priority="6765"/>
  </conditionalFormatting>
  <conditionalFormatting sqref="I301:I310">
    <cfRule type="duplicateValues" dxfId="14996" priority="6764"/>
  </conditionalFormatting>
  <conditionalFormatting sqref="I301:I310">
    <cfRule type="duplicateValues" dxfId="14995" priority="6762"/>
    <cfRule type="duplicateValues" dxfId="14994" priority="6763"/>
  </conditionalFormatting>
  <conditionalFormatting sqref="I301:I310">
    <cfRule type="duplicateValues" dxfId="14993" priority="6761"/>
  </conditionalFormatting>
  <conditionalFormatting sqref="I301:I310">
    <cfRule type="duplicateValues" dxfId="14992" priority="6759"/>
    <cfRule type="duplicateValues" dxfId="14991" priority="6760"/>
  </conditionalFormatting>
  <conditionalFormatting sqref="I301:I310">
    <cfRule type="duplicateValues" dxfId="14990" priority="6758"/>
  </conditionalFormatting>
  <conditionalFormatting sqref="I301:I310">
    <cfRule type="duplicateValues" dxfId="14989" priority="6757"/>
  </conditionalFormatting>
  <conditionalFormatting sqref="I311:I324">
    <cfRule type="duplicateValues" dxfId="14988" priority="6754"/>
  </conditionalFormatting>
  <conditionalFormatting sqref="I311:I324">
    <cfRule type="duplicateValues" dxfId="14987" priority="6755"/>
  </conditionalFormatting>
  <conditionalFormatting sqref="I311:I324">
    <cfRule type="duplicateValues" dxfId="14986" priority="6756"/>
  </conditionalFormatting>
  <conditionalFormatting sqref="I311:I324">
    <cfRule type="duplicateValues" dxfId="14985" priority="6753"/>
  </conditionalFormatting>
  <conditionalFormatting sqref="I311:I324">
    <cfRule type="duplicateValues" dxfId="14984" priority="6752"/>
  </conditionalFormatting>
  <conditionalFormatting sqref="I311:I324">
    <cfRule type="duplicateValues" dxfId="14983" priority="6750"/>
    <cfRule type="duplicateValues" dxfId="14982" priority="6751"/>
  </conditionalFormatting>
  <conditionalFormatting sqref="I311:I324">
    <cfRule type="duplicateValues" dxfId="14981" priority="6749"/>
  </conditionalFormatting>
  <conditionalFormatting sqref="I311:I324">
    <cfRule type="duplicateValues" dxfId="14980" priority="6747"/>
    <cfRule type="duplicateValues" dxfId="14979" priority="6748"/>
  </conditionalFormatting>
  <conditionalFormatting sqref="I311:I324">
    <cfRule type="duplicateValues" dxfId="14978" priority="6746"/>
  </conditionalFormatting>
  <conditionalFormatting sqref="I311:I324">
    <cfRule type="duplicateValues" dxfId="14977" priority="6745"/>
  </conditionalFormatting>
  <conditionalFormatting sqref="I325:I338">
    <cfRule type="duplicateValues" dxfId="14976" priority="6742"/>
  </conditionalFormatting>
  <conditionalFormatting sqref="I325:I338">
    <cfRule type="duplicateValues" dxfId="14975" priority="6743"/>
  </conditionalFormatting>
  <conditionalFormatting sqref="I325:I338">
    <cfRule type="duplicateValues" dxfId="14974" priority="6744"/>
  </conditionalFormatting>
  <conditionalFormatting sqref="I325:I338">
    <cfRule type="duplicateValues" dxfId="14973" priority="6741"/>
  </conditionalFormatting>
  <conditionalFormatting sqref="I325:I338">
    <cfRule type="duplicateValues" dxfId="14972" priority="6740"/>
  </conditionalFormatting>
  <conditionalFormatting sqref="I325:I338">
    <cfRule type="duplicateValues" dxfId="14971" priority="6738"/>
    <cfRule type="duplicateValues" dxfId="14970" priority="6739"/>
  </conditionalFormatting>
  <conditionalFormatting sqref="I325:I338">
    <cfRule type="duplicateValues" dxfId="14969" priority="6737"/>
  </conditionalFormatting>
  <conditionalFormatting sqref="I325:I338">
    <cfRule type="duplicateValues" dxfId="14968" priority="6735"/>
    <cfRule type="duplicateValues" dxfId="14967" priority="6736"/>
  </conditionalFormatting>
  <conditionalFormatting sqref="I325:I338">
    <cfRule type="duplicateValues" dxfId="14966" priority="6734"/>
  </conditionalFormatting>
  <conditionalFormatting sqref="I325:I338">
    <cfRule type="duplicateValues" dxfId="14965" priority="6733"/>
  </conditionalFormatting>
  <conditionalFormatting sqref="I260">
    <cfRule type="duplicateValues" dxfId="14964" priority="6730"/>
  </conditionalFormatting>
  <conditionalFormatting sqref="I260">
    <cfRule type="duplicateValues" dxfId="14963" priority="6731"/>
  </conditionalFormatting>
  <conditionalFormatting sqref="I260">
    <cfRule type="duplicateValues" dxfId="14962" priority="6732"/>
  </conditionalFormatting>
  <conditionalFormatting sqref="I260">
    <cfRule type="duplicateValues" dxfId="14961" priority="6729"/>
  </conditionalFormatting>
  <conditionalFormatting sqref="I260">
    <cfRule type="duplicateValues" dxfId="14960" priority="6728"/>
  </conditionalFormatting>
  <conditionalFormatting sqref="I260">
    <cfRule type="duplicateValues" dxfId="14959" priority="6726"/>
    <cfRule type="duplicateValues" dxfId="14958" priority="6727"/>
  </conditionalFormatting>
  <conditionalFormatting sqref="I260">
    <cfRule type="duplicateValues" dxfId="14957" priority="6725"/>
  </conditionalFormatting>
  <conditionalFormatting sqref="I260">
    <cfRule type="duplicateValues" dxfId="14956" priority="6724"/>
  </conditionalFormatting>
  <conditionalFormatting sqref="I260">
    <cfRule type="duplicateValues" dxfId="14955" priority="6723"/>
  </conditionalFormatting>
  <conditionalFormatting sqref="I356">
    <cfRule type="duplicateValues" dxfId="14954" priority="6722"/>
  </conditionalFormatting>
  <conditionalFormatting sqref="I356">
    <cfRule type="duplicateValues" dxfId="14953" priority="6721"/>
  </conditionalFormatting>
  <conditionalFormatting sqref="I356">
    <cfRule type="duplicateValues" dxfId="14952" priority="6720"/>
  </conditionalFormatting>
  <conditionalFormatting sqref="I356">
    <cfRule type="duplicateValues" dxfId="14951" priority="6719"/>
  </conditionalFormatting>
  <conditionalFormatting sqref="I356">
    <cfRule type="duplicateValues" dxfId="14950" priority="6718"/>
  </conditionalFormatting>
  <conditionalFormatting sqref="I356">
    <cfRule type="duplicateValues" dxfId="14949" priority="6717"/>
  </conditionalFormatting>
  <conditionalFormatting sqref="I356">
    <cfRule type="duplicateValues" dxfId="14948" priority="6716"/>
  </conditionalFormatting>
  <conditionalFormatting sqref="I356">
    <cfRule type="duplicateValues" dxfId="14947" priority="6715"/>
  </conditionalFormatting>
  <conditionalFormatting sqref="I356">
    <cfRule type="duplicateValues" dxfId="14946" priority="6714"/>
  </conditionalFormatting>
  <conditionalFormatting sqref="I580 I339:I355">
    <cfRule type="duplicateValues" dxfId="14945" priority="6841"/>
  </conditionalFormatting>
  <conditionalFormatting sqref="I580 I339:I355">
    <cfRule type="duplicateValues" dxfId="14944" priority="6842"/>
  </conditionalFormatting>
  <conditionalFormatting sqref="I580 I339:I355">
    <cfRule type="duplicateValues" dxfId="14943" priority="6843"/>
  </conditionalFormatting>
  <conditionalFormatting sqref="I580 I339:I355">
    <cfRule type="duplicateValues" dxfId="14942" priority="6844"/>
  </conditionalFormatting>
  <conditionalFormatting sqref="I580 I339:I355">
    <cfRule type="duplicateValues" dxfId="14941" priority="6845"/>
  </conditionalFormatting>
  <conditionalFormatting sqref="I580 I339:I355">
    <cfRule type="duplicateValues" dxfId="14940" priority="6846"/>
    <cfRule type="duplicateValues" dxfId="14939" priority="6847"/>
  </conditionalFormatting>
  <conditionalFormatting sqref="I580 I339:I355">
    <cfRule type="duplicateValues" dxfId="14938" priority="6848"/>
  </conditionalFormatting>
  <conditionalFormatting sqref="I580 I339:I355">
    <cfRule type="duplicateValues" dxfId="14937" priority="6849"/>
  </conditionalFormatting>
  <conditionalFormatting sqref="I580 I339:I355">
    <cfRule type="duplicateValues" dxfId="14936" priority="6850"/>
  </conditionalFormatting>
  <conditionalFormatting sqref="I357">
    <cfRule type="duplicateValues" dxfId="14935" priority="6713"/>
  </conditionalFormatting>
  <conditionalFormatting sqref="I357">
    <cfRule type="duplicateValues" dxfId="14934" priority="6712"/>
  </conditionalFormatting>
  <conditionalFormatting sqref="I357">
    <cfRule type="duplicateValues" dxfId="14933" priority="6711"/>
  </conditionalFormatting>
  <conditionalFormatting sqref="I357">
    <cfRule type="duplicateValues" dxfId="14932" priority="6710"/>
  </conditionalFormatting>
  <conditionalFormatting sqref="I357">
    <cfRule type="duplicateValues" dxfId="14931" priority="6709"/>
  </conditionalFormatting>
  <conditionalFormatting sqref="I357">
    <cfRule type="duplicateValues" dxfId="14930" priority="6708"/>
  </conditionalFormatting>
  <conditionalFormatting sqref="I357">
    <cfRule type="duplicateValues" dxfId="14929" priority="6707"/>
  </conditionalFormatting>
  <conditionalFormatting sqref="I357">
    <cfRule type="duplicateValues" dxfId="14928" priority="6706"/>
  </conditionalFormatting>
  <conditionalFormatting sqref="I357">
    <cfRule type="duplicateValues" dxfId="14927" priority="6705"/>
  </conditionalFormatting>
  <conditionalFormatting sqref="I358">
    <cfRule type="duplicateValues" dxfId="14926" priority="6704"/>
  </conditionalFormatting>
  <conditionalFormatting sqref="I358">
    <cfRule type="duplicateValues" dxfId="14925" priority="6703"/>
  </conditionalFormatting>
  <conditionalFormatting sqref="I358">
    <cfRule type="duplicateValues" dxfId="14924" priority="6702"/>
  </conditionalFormatting>
  <conditionalFormatting sqref="I358">
    <cfRule type="duplicateValues" dxfId="14923" priority="6701"/>
  </conditionalFormatting>
  <conditionalFormatting sqref="I358">
    <cfRule type="duplicateValues" dxfId="14922" priority="6700"/>
  </conditionalFormatting>
  <conditionalFormatting sqref="I358">
    <cfRule type="duplicateValues" dxfId="14921" priority="6699"/>
  </conditionalFormatting>
  <conditionalFormatting sqref="I358">
    <cfRule type="duplicateValues" dxfId="14920" priority="6698"/>
  </conditionalFormatting>
  <conditionalFormatting sqref="I358">
    <cfRule type="duplicateValues" dxfId="14919" priority="6697"/>
  </conditionalFormatting>
  <conditionalFormatting sqref="I358">
    <cfRule type="duplicateValues" dxfId="14918" priority="6696"/>
  </conditionalFormatting>
  <conditionalFormatting sqref="I359">
    <cfRule type="duplicateValues" dxfId="14917" priority="6695"/>
  </conditionalFormatting>
  <conditionalFormatting sqref="I359">
    <cfRule type="duplicateValues" dxfId="14916" priority="6694"/>
  </conditionalFormatting>
  <conditionalFormatting sqref="I359">
    <cfRule type="duplicateValues" dxfId="14915" priority="6693"/>
  </conditionalFormatting>
  <conditionalFormatting sqref="I359">
    <cfRule type="duplicateValues" dxfId="14914" priority="6692"/>
  </conditionalFormatting>
  <conditionalFormatting sqref="I359">
    <cfRule type="duplicateValues" dxfId="14913" priority="6691"/>
  </conditionalFormatting>
  <conditionalFormatting sqref="I359">
    <cfRule type="duplicateValues" dxfId="14912" priority="6690"/>
  </conditionalFormatting>
  <conditionalFormatting sqref="I359">
    <cfRule type="duplicateValues" dxfId="14911" priority="6689"/>
  </conditionalFormatting>
  <conditionalFormatting sqref="I359">
    <cfRule type="duplicateValues" dxfId="14910" priority="6688"/>
  </conditionalFormatting>
  <conditionalFormatting sqref="I359">
    <cfRule type="duplicateValues" dxfId="14909" priority="6687"/>
  </conditionalFormatting>
  <conditionalFormatting sqref="I360">
    <cfRule type="duplicateValues" dxfId="14908" priority="6686"/>
  </conditionalFormatting>
  <conditionalFormatting sqref="I360">
    <cfRule type="duplicateValues" dxfId="14907" priority="6685"/>
  </conditionalFormatting>
  <conditionalFormatting sqref="I360">
    <cfRule type="duplicateValues" dxfId="14906" priority="6684"/>
  </conditionalFormatting>
  <conditionalFormatting sqref="I360">
    <cfRule type="duplicateValues" dxfId="14905" priority="6683"/>
  </conditionalFormatting>
  <conditionalFormatting sqref="I360">
    <cfRule type="duplicateValues" dxfId="14904" priority="6682"/>
  </conditionalFormatting>
  <conditionalFormatting sqref="I360">
    <cfRule type="duplicateValues" dxfId="14903" priority="6681"/>
  </conditionalFormatting>
  <conditionalFormatting sqref="I360">
    <cfRule type="duplicateValues" dxfId="14902" priority="6680"/>
  </conditionalFormatting>
  <conditionalFormatting sqref="I360">
    <cfRule type="duplicateValues" dxfId="14901" priority="6679"/>
  </conditionalFormatting>
  <conditionalFormatting sqref="I360">
    <cfRule type="duplicateValues" dxfId="14900" priority="6678"/>
  </conditionalFormatting>
  <conditionalFormatting sqref="I361">
    <cfRule type="duplicateValues" dxfId="14899" priority="6677"/>
  </conditionalFormatting>
  <conditionalFormatting sqref="I361">
    <cfRule type="duplicateValues" dxfId="14898" priority="6676"/>
  </conditionalFormatting>
  <conditionalFormatting sqref="I361">
    <cfRule type="duplicateValues" dxfId="14897" priority="6675"/>
  </conditionalFormatting>
  <conditionalFormatting sqref="I361">
    <cfRule type="duplicateValues" dxfId="14896" priority="6674"/>
  </conditionalFormatting>
  <conditionalFormatting sqref="I361">
    <cfRule type="duplicateValues" dxfId="14895" priority="6673"/>
  </conditionalFormatting>
  <conditionalFormatting sqref="I361">
    <cfRule type="duplicateValues" dxfId="14894" priority="6672"/>
  </conditionalFormatting>
  <conditionalFormatting sqref="I361">
    <cfRule type="duplicateValues" dxfId="14893" priority="6671"/>
  </conditionalFormatting>
  <conditionalFormatting sqref="I361">
    <cfRule type="duplicateValues" dxfId="14892" priority="6670"/>
  </conditionalFormatting>
  <conditionalFormatting sqref="I361">
    <cfRule type="duplicateValues" dxfId="14891" priority="6669"/>
  </conditionalFormatting>
  <conditionalFormatting sqref="I362">
    <cfRule type="duplicateValues" dxfId="14890" priority="6668"/>
  </conditionalFormatting>
  <conditionalFormatting sqref="I362">
    <cfRule type="duplicateValues" dxfId="14889" priority="6667"/>
  </conditionalFormatting>
  <conditionalFormatting sqref="I362">
    <cfRule type="duplicateValues" dxfId="14888" priority="6666"/>
  </conditionalFormatting>
  <conditionalFormatting sqref="I362">
    <cfRule type="duplicateValues" dxfId="14887" priority="6665"/>
  </conditionalFormatting>
  <conditionalFormatting sqref="I362">
    <cfRule type="duplicateValues" dxfId="14886" priority="6664"/>
  </conditionalFormatting>
  <conditionalFormatting sqref="I362">
    <cfRule type="duplicateValues" dxfId="14885" priority="6663"/>
  </conditionalFormatting>
  <conditionalFormatting sqref="I362">
    <cfRule type="duplicateValues" dxfId="14884" priority="6662"/>
  </conditionalFormatting>
  <conditionalFormatting sqref="I362">
    <cfRule type="duplicateValues" dxfId="14883" priority="6661"/>
  </conditionalFormatting>
  <conditionalFormatting sqref="I363">
    <cfRule type="duplicateValues" dxfId="14882" priority="6660"/>
  </conditionalFormatting>
  <conditionalFormatting sqref="I363">
    <cfRule type="duplicateValues" dxfId="14881" priority="6659"/>
  </conditionalFormatting>
  <conditionalFormatting sqref="I363">
    <cfRule type="duplicateValues" dxfId="14880" priority="6658"/>
  </conditionalFormatting>
  <conditionalFormatting sqref="I363">
    <cfRule type="duplicateValues" dxfId="14879" priority="6657"/>
  </conditionalFormatting>
  <conditionalFormatting sqref="I363">
    <cfRule type="duplicateValues" dxfId="14878" priority="6656"/>
  </conditionalFormatting>
  <conditionalFormatting sqref="I363">
    <cfRule type="duplicateValues" dxfId="14877" priority="6655"/>
  </conditionalFormatting>
  <conditionalFormatting sqref="I363">
    <cfRule type="duplicateValues" dxfId="14876" priority="6654"/>
  </conditionalFormatting>
  <conditionalFormatting sqref="I363">
    <cfRule type="duplicateValues" dxfId="14875" priority="6653"/>
  </conditionalFormatting>
  <conditionalFormatting sqref="I364">
    <cfRule type="duplicateValues" dxfId="14874" priority="6652"/>
  </conditionalFormatting>
  <conditionalFormatting sqref="I364">
    <cfRule type="duplicateValues" dxfId="14873" priority="6651"/>
  </conditionalFormatting>
  <conditionalFormatting sqref="I364">
    <cfRule type="duplicateValues" dxfId="14872" priority="6650"/>
  </conditionalFormatting>
  <conditionalFormatting sqref="I364">
    <cfRule type="duplicateValues" dxfId="14871" priority="6649"/>
  </conditionalFormatting>
  <conditionalFormatting sqref="I364">
    <cfRule type="duplicateValues" dxfId="14870" priority="6648"/>
  </conditionalFormatting>
  <conditionalFormatting sqref="I364">
    <cfRule type="duplicateValues" dxfId="14869" priority="6647"/>
  </conditionalFormatting>
  <conditionalFormatting sqref="I364">
    <cfRule type="duplicateValues" dxfId="14868" priority="6646"/>
  </conditionalFormatting>
  <conditionalFormatting sqref="I364">
    <cfRule type="duplicateValues" dxfId="14867" priority="6645"/>
  </conditionalFormatting>
  <conditionalFormatting sqref="I365">
    <cfRule type="duplicateValues" dxfId="14866" priority="6644"/>
  </conditionalFormatting>
  <conditionalFormatting sqref="I365">
    <cfRule type="duplicateValues" dxfId="14865" priority="6643"/>
  </conditionalFormatting>
  <conditionalFormatting sqref="I365">
    <cfRule type="duplicateValues" dxfId="14864" priority="6642"/>
  </conditionalFormatting>
  <conditionalFormatting sqref="I365">
    <cfRule type="duplicateValues" dxfId="14863" priority="6641"/>
  </conditionalFormatting>
  <conditionalFormatting sqref="I365">
    <cfRule type="duplicateValues" dxfId="14862" priority="6640"/>
  </conditionalFormatting>
  <conditionalFormatting sqref="I365">
    <cfRule type="duplicateValues" dxfId="14861" priority="6639"/>
  </conditionalFormatting>
  <conditionalFormatting sqref="I365">
    <cfRule type="duplicateValues" dxfId="14860" priority="6638"/>
  </conditionalFormatting>
  <conditionalFormatting sqref="I365">
    <cfRule type="duplicateValues" dxfId="14859" priority="6637"/>
  </conditionalFormatting>
  <conditionalFormatting sqref="I366">
    <cfRule type="duplicateValues" dxfId="14858" priority="6636"/>
  </conditionalFormatting>
  <conditionalFormatting sqref="I366">
    <cfRule type="duplicateValues" dxfId="14857" priority="6635"/>
  </conditionalFormatting>
  <conditionalFormatting sqref="I366">
    <cfRule type="duplicateValues" dxfId="14856" priority="6634"/>
  </conditionalFormatting>
  <conditionalFormatting sqref="I366">
    <cfRule type="duplicateValues" dxfId="14855" priority="6633"/>
  </conditionalFormatting>
  <conditionalFormatting sqref="I366">
    <cfRule type="duplicateValues" dxfId="14854" priority="6632"/>
  </conditionalFormatting>
  <conditionalFormatting sqref="I366">
    <cfRule type="duplicateValues" dxfId="14853" priority="6631"/>
  </conditionalFormatting>
  <conditionalFormatting sqref="I366">
    <cfRule type="duplicateValues" dxfId="14852" priority="6630"/>
  </conditionalFormatting>
  <conditionalFormatting sqref="I366">
    <cfRule type="duplicateValues" dxfId="14851" priority="6629"/>
  </conditionalFormatting>
  <conditionalFormatting sqref="I367">
    <cfRule type="duplicateValues" dxfId="14850" priority="6618"/>
  </conditionalFormatting>
  <conditionalFormatting sqref="I367">
    <cfRule type="duplicateValues" dxfId="14849" priority="6617"/>
  </conditionalFormatting>
  <conditionalFormatting sqref="I367">
    <cfRule type="duplicateValues" dxfId="14848" priority="6616"/>
  </conditionalFormatting>
  <conditionalFormatting sqref="I367">
    <cfRule type="duplicateValues" dxfId="14847" priority="6615"/>
  </conditionalFormatting>
  <conditionalFormatting sqref="I367">
    <cfRule type="duplicateValues" dxfId="14846" priority="6614"/>
  </conditionalFormatting>
  <conditionalFormatting sqref="I367">
    <cfRule type="duplicateValues" dxfId="14845" priority="6613"/>
  </conditionalFormatting>
  <conditionalFormatting sqref="I367">
    <cfRule type="duplicateValues" dxfId="14844" priority="6612"/>
  </conditionalFormatting>
  <conditionalFormatting sqref="I367">
    <cfRule type="duplicateValues" dxfId="14843" priority="6611"/>
  </conditionalFormatting>
  <conditionalFormatting sqref="I368">
    <cfRule type="duplicateValues" dxfId="14842" priority="6610"/>
  </conditionalFormatting>
  <conditionalFormatting sqref="I368">
    <cfRule type="duplicateValues" dxfId="14841" priority="6609"/>
  </conditionalFormatting>
  <conditionalFormatting sqref="I368">
    <cfRule type="duplicateValues" dxfId="14840" priority="6608"/>
  </conditionalFormatting>
  <conditionalFormatting sqref="I368">
    <cfRule type="duplicateValues" dxfId="14839" priority="6607"/>
  </conditionalFormatting>
  <conditionalFormatting sqref="I368">
    <cfRule type="duplicateValues" dxfId="14838" priority="6606"/>
  </conditionalFormatting>
  <conditionalFormatting sqref="I368">
    <cfRule type="duplicateValues" dxfId="14837" priority="6605"/>
  </conditionalFormatting>
  <conditionalFormatting sqref="I368">
    <cfRule type="duplicateValues" dxfId="14836" priority="6604"/>
  </conditionalFormatting>
  <conditionalFormatting sqref="I368">
    <cfRule type="duplicateValues" dxfId="14835" priority="6603"/>
  </conditionalFormatting>
  <conditionalFormatting sqref="I369">
    <cfRule type="duplicateValues" dxfId="14834" priority="6602"/>
  </conditionalFormatting>
  <conditionalFormatting sqref="I369">
    <cfRule type="duplicateValues" dxfId="14833" priority="6601"/>
  </conditionalFormatting>
  <conditionalFormatting sqref="I369">
    <cfRule type="duplicateValues" dxfId="14832" priority="6600"/>
  </conditionalFormatting>
  <conditionalFormatting sqref="I369">
    <cfRule type="duplicateValues" dxfId="14831" priority="6599"/>
  </conditionalFormatting>
  <conditionalFormatting sqref="I369">
    <cfRule type="duplicateValues" dxfId="14830" priority="6598"/>
  </conditionalFormatting>
  <conditionalFormatting sqref="I369">
    <cfRule type="duplicateValues" dxfId="14829" priority="6597"/>
  </conditionalFormatting>
  <conditionalFormatting sqref="I369">
    <cfRule type="duplicateValues" dxfId="14828" priority="6596"/>
  </conditionalFormatting>
  <conditionalFormatting sqref="I369">
    <cfRule type="duplicateValues" dxfId="14827" priority="6595"/>
  </conditionalFormatting>
  <conditionalFormatting sqref="I370">
    <cfRule type="duplicateValues" dxfId="14826" priority="6594"/>
  </conditionalFormatting>
  <conditionalFormatting sqref="I370">
    <cfRule type="duplicateValues" dxfId="14825" priority="6593"/>
  </conditionalFormatting>
  <conditionalFormatting sqref="I370">
    <cfRule type="duplicateValues" dxfId="14824" priority="6592"/>
  </conditionalFormatting>
  <conditionalFormatting sqref="I370">
    <cfRule type="duplicateValues" dxfId="14823" priority="6591"/>
  </conditionalFormatting>
  <conditionalFormatting sqref="I370">
    <cfRule type="duplicateValues" dxfId="14822" priority="6590"/>
  </conditionalFormatting>
  <conditionalFormatting sqref="I370">
    <cfRule type="duplicateValues" dxfId="14821" priority="6589"/>
  </conditionalFormatting>
  <conditionalFormatting sqref="I370">
    <cfRule type="duplicateValues" dxfId="14820" priority="6588"/>
  </conditionalFormatting>
  <conditionalFormatting sqref="I370">
    <cfRule type="duplicateValues" dxfId="14819" priority="6587"/>
  </conditionalFormatting>
  <conditionalFormatting sqref="I371">
    <cfRule type="duplicateValues" dxfId="14818" priority="6586"/>
  </conditionalFormatting>
  <conditionalFormatting sqref="I371">
    <cfRule type="duplicateValues" dxfId="14817" priority="6585"/>
  </conditionalFormatting>
  <conditionalFormatting sqref="I371">
    <cfRule type="duplicateValues" dxfId="14816" priority="6584"/>
  </conditionalFormatting>
  <conditionalFormatting sqref="I371">
    <cfRule type="duplicateValues" dxfId="14815" priority="6583"/>
  </conditionalFormatting>
  <conditionalFormatting sqref="I371">
    <cfRule type="duplicateValues" dxfId="14814" priority="6582"/>
  </conditionalFormatting>
  <conditionalFormatting sqref="I371">
    <cfRule type="duplicateValues" dxfId="14813" priority="6581"/>
  </conditionalFormatting>
  <conditionalFormatting sqref="I371">
    <cfRule type="duplicateValues" dxfId="14812" priority="6580"/>
  </conditionalFormatting>
  <conditionalFormatting sqref="I371">
    <cfRule type="duplicateValues" dxfId="14811" priority="6579"/>
  </conditionalFormatting>
  <conditionalFormatting sqref="I372">
    <cfRule type="duplicateValues" dxfId="14810" priority="6578"/>
  </conditionalFormatting>
  <conditionalFormatting sqref="I372">
    <cfRule type="duplicateValues" dxfId="14809" priority="6577"/>
  </conditionalFormatting>
  <conditionalFormatting sqref="I372">
    <cfRule type="duplicateValues" dxfId="14808" priority="6576"/>
  </conditionalFormatting>
  <conditionalFormatting sqref="I372">
    <cfRule type="duplicateValues" dxfId="14807" priority="6575"/>
  </conditionalFormatting>
  <conditionalFormatting sqref="I372">
    <cfRule type="duplicateValues" dxfId="14806" priority="6574"/>
  </conditionalFormatting>
  <conditionalFormatting sqref="I372">
    <cfRule type="duplicateValues" dxfId="14805" priority="6573"/>
  </conditionalFormatting>
  <conditionalFormatting sqref="I372">
    <cfRule type="duplicateValues" dxfId="14804" priority="6572"/>
  </conditionalFormatting>
  <conditionalFormatting sqref="I372">
    <cfRule type="duplicateValues" dxfId="14803" priority="6571"/>
  </conditionalFormatting>
  <conditionalFormatting sqref="I373">
    <cfRule type="duplicateValues" dxfId="14802" priority="6570"/>
  </conditionalFormatting>
  <conditionalFormatting sqref="I373">
    <cfRule type="duplicateValues" dxfId="14801" priority="6569"/>
  </conditionalFormatting>
  <conditionalFormatting sqref="I373">
    <cfRule type="duplicateValues" dxfId="14800" priority="6568"/>
  </conditionalFormatting>
  <conditionalFormatting sqref="I373">
    <cfRule type="duplicateValues" dxfId="14799" priority="6567"/>
  </conditionalFormatting>
  <conditionalFormatting sqref="I373">
    <cfRule type="duplicateValues" dxfId="14798" priority="6566"/>
  </conditionalFormatting>
  <conditionalFormatting sqref="I373">
    <cfRule type="duplicateValues" dxfId="14797" priority="6565"/>
  </conditionalFormatting>
  <conditionalFormatting sqref="I373">
    <cfRule type="duplicateValues" dxfId="14796" priority="6564"/>
  </conditionalFormatting>
  <conditionalFormatting sqref="I373">
    <cfRule type="duplicateValues" dxfId="14795" priority="6563"/>
  </conditionalFormatting>
  <conditionalFormatting sqref="I374">
    <cfRule type="duplicateValues" dxfId="14794" priority="6562"/>
  </conditionalFormatting>
  <conditionalFormatting sqref="I374">
    <cfRule type="duplicateValues" dxfId="14793" priority="6561"/>
  </conditionalFormatting>
  <conditionalFormatting sqref="I374">
    <cfRule type="duplicateValues" dxfId="14792" priority="6560"/>
  </conditionalFormatting>
  <conditionalFormatting sqref="I374">
    <cfRule type="duplicateValues" dxfId="14791" priority="6559"/>
  </conditionalFormatting>
  <conditionalFormatting sqref="I374">
    <cfRule type="duplicateValues" dxfId="14790" priority="6558"/>
  </conditionalFormatting>
  <conditionalFormatting sqref="I374">
    <cfRule type="duplicateValues" dxfId="14789" priority="6557"/>
  </conditionalFormatting>
  <conditionalFormatting sqref="I374">
    <cfRule type="duplicateValues" dxfId="14788" priority="6556"/>
  </conditionalFormatting>
  <conditionalFormatting sqref="I374">
    <cfRule type="duplicateValues" dxfId="14787" priority="6555"/>
  </conditionalFormatting>
  <conditionalFormatting sqref="I375">
    <cfRule type="duplicateValues" dxfId="14786" priority="6554"/>
  </conditionalFormatting>
  <conditionalFormatting sqref="I375">
    <cfRule type="duplicateValues" dxfId="14785" priority="6553"/>
  </conditionalFormatting>
  <conditionalFormatting sqref="I375">
    <cfRule type="duplicateValues" dxfId="14784" priority="6552"/>
  </conditionalFormatting>
  <conditionalFormatting sqref="I375">
    <cfRule type="duplicateValues" dxfId="14783" priority="6551"/>
  </conditionalFormatting>
  <conditionalFormatting sqref="I375">
    <cfRule type="duplicateValues" dxfId="14782" priority="6550"/>
  </conditionalFormatting>
  <conditionalFormatting sqref="I375">
    <cfRule type="duplicateValues" dxfId="14781" priority="6549"/>
  </conditionalFormatting>
  <conditionalFormatting sqref="I375">
    <cfRule type="duplicateValues" dxfId="14780" priority="6548"/>
  </conditionalFormatting>
  <conditionalFormatting sqref="I375">
    <cfRule type="duplicateValues" dxfId="14779" priority="6547"/>
  </conditionalFormatting>
  <conditionalFormatting sqref="I376">
    <cfRule type="duplicateValues" dxfId="14778" priority="6546"/>
  </conditionalFormatting>
  <conditionalFormatting sqref="I376">
    <cfRule type="duplicateValues" dxfId="14777" priority="6545"/>
  </conditionalFormatting>
  <conditionalFormatting sqref="I376">
    <cfRule type="duplicateValues" dxfId="14776" priority="6544"/>
  </conditionalFormatting>
  <conditionalFormatting sqref="I376">
    <cfRule type="duplicateValues" dxfId="14775" priority="6543"/>
  </conditionalFormatting>
  <conditionalFormatting sqref="I376">
    <cfRule type="duplicateValues" dxfId="14774" priority="6542"/>
  </conditionalFormatting>
  <conditionalFormatting sqref="I376">
    <cfRule type="duplicateValues" dxfId="14773" priority="6541"/>
  </conditionalFormatting>
  <conditionalFormatting sqref="I376">
    <cfRule type="duplicateValues" dxfId="14772" priority="6540"/>
  </conditionalFormatting>
  <conditionalFormatting sqref="I376">
    <cfRule type="duplicateValues" dxfId="14771" priority="6539"/>
  </conditionalFormatting>
  <conditionalFormatting sqref="I377">
    <cfRule type="duplicateValues" dxfId="14770" priority="6538"/>
  </conditionalFormatting>
  <conditionalFormatting sqref="I377">
    <cfRule type="duplicateValues" dxfId="14769" priority="6537"/>
  </conditionalFormatting>
  <conditionalFormatting sqref="I377">
    <cfRule type="duplicateValues" dxfId="14768" priority="6536"/>
  </conditionalFormatting>
  <conditionalFormatting sqref="I377">
    <cfRule type="duplicateValues" dxfId="14767" priority="6535"/>
  </conditionalFormatting>
  <conditionalFormatting sqref="I377">
    <cfRule type="duplicateValues" dxfId="14766" priority="6534"/>
  </conditionalFormatting>
  <conditionalFormatting sqref="I377">
    <cfRule type="duplicateValues" dxfId="14765" priority="6533"/>
  </conditionalFormatting>
  <conditionalFormatting sqref="I377">
    <cfRule type="duplicateValues" dxfId="14764" priority="6532"/>
  </conditionalFormatting>
  <conditionalFormatting sqref="I377">
    <cfRule type="duplicateValues" dxfId="14763" priority="6531"/>
  </conditionalFormatting>
  <conditionalFormatting sqref="I378">
    <cfRule type="duplicateValues" dxfId="14762" priority="6530"/>
  </conditionalFormatting>
  <conditionalFormatting sqref="I378">
    <cfRule type="duplicateValues" dxfId="14761" priority="6529"/>
  </conditionalFormatting>
  <conditionalFormatting sqref="I378">
    <cfRule type="duplicateValues" dxfId="14760" priority="6528"/>
  </conditionalFormatting>
  <conditionalFormatting sqref="I378">
    <cfRule type="duplicateValues" dxfId="14759" priority="6527"/>
  </conditionalFormatting>
  <conditionalFormatting sqref="I378">
    <cfRule type="duplicateValues" dxfId="14758" priority="6526"/>
  </conditionalFormatting>
  <conditionalFormatting sqref="I378">
    <cfRule type="duplicateValues" dxfId="14757" priority="6525"/>
  </conditionalFormatting>
  <conditionalFormatting sqref="I378">
    <cfRule type="duplicateValues" dxfId="14756" priority="6524"/>
  </conditionalFormatting>
  <conditionalFormatting sqref="I378">
    <cfRule type="duplicateValues" dxfId="14755" priority="6523"/>
  </conditionalFormatting>
  <conditionalFormatting sqref="I379">
    <cfRule type="duplicateValues" dxfId="14754" priority="6522"/>
  </conditionalFormatting>
  <conditionalFormatting sqref="I379">
    <cfRule type="duplicateValues" dxfId="14753" priority="6521"/>
  </conditionalFormatting>
  <conditionalFormatting sqref="I379">
    <cfRule type="duplicateValues" dxfId="14752" priority="6520"/>
  </conditionalFormatting>
  <conditionalFormatting sqref="I379">
    <cfRule type="duplicateValues" dxfId="14751" priority="6519"/>
  </conditionalFormatting>
  <conditionalFormatting sqref="I379">
    <cfRule type="duplicateValues" dxfId="14750" priority="6518"/>
  </conditionalFormatting>
  <conditionalFormatting sqref="I379">
    <cfRule type="duplicateValues" dxfId="14749" priority="6517"/>
  </conditionalFormatting>
  <conditionalFormatting sqref="I379">
    <cfRule type="duplicateValues" dxfId="14748" priority="6516"/>
  </conditionalFormatting>
  <conditionalFormatting sqref="I379">
    <cfRule type="duplicateValues" dxfId="14747" priority="6515"/>
  </conditionalFormatting>
  <conditionalFormatting sqref="I380">
    <cfRule type="duplicateValues" dxfId="14746" priority="6514"/>
  </conditionalFormatting>
  <conditionalFormatting sqref="I380">
    <cfRule type="duplicateValues" dxfId="14745" priority="6513"/>
  </conditionalFormatting>
  <conditionalFormatting sqref="I380">
    <cfRule type="duplicateValues" dxfId="14744" priority="6512"/>
  </conditionalFormatting>
  <conditionalFormatting sqref="I380">
    <cfRule type="duplicateValues" dxfId="14743" priority="6511"/>
  </conditionalFormatting>
  <conditionalFormatting sqref="I380">
    <cfRule type="duplicateValues" dxfId="14742" priority="6510"/>
  </conditionalFormatting>
  <conditionalFormatting sqref="I380">
    <cfRule type="duplicateValues" dxfId="14741" priority="6509"/>
  </conditionalFormatting>
  <conditionalFormatting sqref="I380">
    <cfRule type="duplicateValues" dxfId="14740" priority="6508"/>
  </conditionalFormatting>
  <conditionalFormatting sqref="I380">
    <cfRule type="duplicateValues" dxfId="14739" priority="6507"/>
  </conditionalFormatting>
  <conditionalFormatting sqref="I381">
    <cfRule type="duplicateValues" dxfId="14738" priority="6506"/>
  </conditionalFormatting>
  <conditionalFormatting sqref="I381">
    <cfRule type="duplicateValues" dxfId="14737" priority="6505"/>
  </conditionalFormatting>
  <conditionalFormatting sqref="I381">
    <cfRule type="duplicateValues" dxfId="14736" priority="6504"/>
  </conditionalFormatting>
  <conditionalFormatting sqref="I381">
    <cfRule type="duplicateValues" dxfId="14735" priority="6503"/>
  </conditionalFormatting>
  <conditionalFormatting sqref="I381">
    <cfRule type="duplicateValues" dxfId="14734" priority="6502"/>
  </conditionalFormatting>
  <conditionalFormatting sqref="I381">
    <cfRule type="duplicateValues" dxfId="14733" priority="6501"/>
  </conditionalFormatting>
  <conditionalFormatting sqref="I381">
    <cfRule type="duplicateValues" dxfId="14732" priority="6500"/>
  </conditionalFormatting>
  <conditionalFormatting sqref="I381">
    <cfRule type="duplicateValues" dxfId="14731" priority="6499"/>
  </conditionalFormatting>
  <conditionalFormatting sqref="I382">
    <cfRule type="duplicateValues" dxfId="14730" priority="6498"/>
  </conditionalFormatting>
  <conditionalFormatting sqref="I382">
    <cfRule type="duplicateValues" dxfId="14729" priority="6497"/>
  </conditionalFormatting>
  <conditionalFormatting sqref="I382">
    <cfRule type="duplicateValues" dxfId="14728" priority="6496"/>
  </conditionalFormatting>
  <conditionalFormatting sqref="I382">
    <cfRule type="duplicateValues" dxfId="14727" priority="6495"/>
  </conditionalFormatting>
  <conditionalFormatting sqref="I382">
    <cfRule type="duplicateValues" dxfId="14726" priority="6494"/>
  </conditionalFormatting>
  <conditionalFormatting sqref="I382">
    <cfRule type="duplicateValues" dxfId="14725" priority="6493"/>
  </conditionalFormatting>
  <conditionalFormatting sqref="I382">
    <cfRule type="duplicateValues" dxfId="14724" priority="6492"/>
  </conditionalFormatting>
  <conditionalFormatting sqref="I382">
    <cfRule type="duplicateValues" dxfId="14723" priority="6491"/>
  </conditionalFormatting>
  <conditionalFormatting sqref="I383">
    <cfRule type="duplicateValues" dxfId="14722" priority="6490"/>
  </conditionalFormatting>
  <conditionalFormatting sqref="I383">
    <cfRule type="duplicateValues" dxfId="14721" priority="6489"/>
  </conditionalFormatting>
  <conditionalFormatting sqref="I383">
    <cfRule type="duplicateValues" dxfId="14720" priority="6488"/>
  </conditionalFormatting>
  <conditionalFormatting sqref="I383">
    <cfRule type="duplicateValues" dxfId="14719" priority="6487"/>
  </conditionalFormatting>
  <conditionalFormatting sqref="I383">
    <cfRule type="duplicateValues" dxfId="14718" priority="6486"/>
  </conditionalFormatting>
  <conditionalFormatting sqref="I383">
    <cfRule type="duplicateValues" dxfId="14717" priority="6485"/>
  </conditionalFormatting>
  <conditionalFormatting sqref="I383">
    <cfRule type="duplicateValues" dxfId="14716" priority="6484"/>
  </conditionalFormatting>
  <conditionalFormatting sqref="I383">
    <cfRule type="duplicateValues" dxfId="14715" priority="6483"/>
  </conditionalFormatting>
  <conditionalFormatting sqref="I384">
    <cfRule type="duplicateValues" dxfId="14714" priority="6482"/>
  </conditionalFormatting>
  <conditionalFormatting sqref="I384">
    <cfRule type="duplicateValues" dxfId="14713" priority="6481"/>
  </conditionalFormatting>
  <conditionalFormatting sqref="I384">
    <cfRule type="duplicateValues" dxfId="14712" priority="6480"/>
  </conditionalFormatting>
  <conditionalFormatting sqref="I384">
    <cfRule type="duplicateValues" dxfId="14711" priority="6479"/>
  </conditionalFormatting>
  <conditionalFormatting sqref="I384">
    <cfRule type="duplicateValues" dxfId="14710" priority="6478"/>
  </conditionalFormatting>
  <conditionalFormatting sqref="I384">
    <cfRule type="duplicateValues" dxfId="14709" priority="6477"/>
  </conditionalFormatting>
  <conditionalFormatting sqref="I384">
    <cfRule type="duplicateValues" dxfId="14708" priority="6476"/>
  </conditionalFormatting>
  <conditionalFormatting sqref="I384">
    <cfRule type="duplicateValues" dxfId="14707" priority="6475"/>
  </conditionalFormatting>
  <conditionalFormatting sqref="I385">
    <cfRule type="duplicateValues" dxfId="14706" priority="6474"/>
  </conditionalFormatting>
  <conditionalFormatting sqref="I385">
    <cfRule type="duplicateValues" dxfId="14705" priority="6473"/>
  </conditionalFormatting>
  <conditionalFormatting sqref="I385">
    <cfRule type="duplicateValues" dxfId="14704" priority="6472"/>
  </conditionalFormatting>
  <conditionalFormatting sqref="I385">
    <cfRule type="duplicateValues" dxfId="14703" priority="6471"/>
  </conditionalFormatting>
  <conditionalFormatting sqref="I385">
    <cfRule type="duplicateValues" dxfId="14702" priority="6470"/>
  </conditionalFormatting>
  <conditionalFormatting sqref="I385">
    <cfRule type="duplicateValues" dxfId="14701" priority="6469"/>
  </conditionalFormatting>
  <conditionalFormatting sqref="I385">
    <cfRule type="duplicateValues" dxfId="14700" priority="6468"/>
  </conditionalFormatting>
  <conditionalFormatting sqref="I385">
    <cfRule type="duplicateValues" dxfId="14699" priority="6467"/>
  </conditionalFormatting>
  <conditionalFormatting sqref="I386">
    <cfRule type="duplicateValues" dxfId="14698" priority="6466"/>
  </conditionalFormatting>
  <conditionalFormatting sqref="I386">
    <cfRule type="duplicateValues" dxfId="14697" priority="6465"/>
  </conditionalFormatting>
  <conditionalFormatting sqref="I386">
    <cfRule type="duplicateValues" dxfId="14696" priority="6464"/>
  </conditionalFormatting>
  <conditionalFormatting sqref="I386">
    <cfRule type="duplicateValues" dxfId="14695" priority="6463"/>
  </conditionalFormatting>
  <conditionalFormatting sqref="I386">
    <cfRule type="duplicateValues" dxfId="14694" priority="6462"/>
  </conditionalFormatting>
  <conditionalFormatting sqref="I386">
    <cfRule type="duplicateValues" dxfId="14693" priority="6461"/>
  </conditionalFormatting>
  <conditionalFormatting sqref="I386">
    <cfRule type="duplicateValues" dxfId="14692" priority="6460"/>
  </conditionalFormatting>
  <conditionalFormatting sqref="I386">
    <cfRule type="duplicateValues" dxfId="14691" priority="6459"/>
  </conditionalFormatting>
  <conditionalFormatting sqref="I387">
    <cfRule type="duplicateValues" dxfId="14690" priority="6458"/>
  </conditionalFormatting>
  <conditionalFormatting sqref="I387">
    <cfRule type="duplicateValues" dxfId="14689" priority="6457"/>
  </conditionalFormatting>
  <conditionalFormatting sqref="I387">
    <cfRule type="duplicateValues" dxfId="14688" priority="6456"/>
  </conditionalFormatting>
  <conditionalFormatting sqref="I387">
    <cfRule type="duplicateValues" dxfId="14687" priority="6455"/>
  </conditionalFormatting>
  <conditionalFormatting sqref="I387">
    <cfRule type="duplicateValues" dxfId="14686" priority="6454"/>
  </conditionalFormatting>
  <conditionalFormatting sqref="I387">
    <cfRule type="duplicateValues" dxfId="14685" priority="6453"/>
  </conditionalFormatting>
  <conditionalFormatting sqref="I387">
    <cfRule type="duplicateValues" dxfId="14684" priority="6452"/>
  </conditionalFormatting>
  <conditionalFormatting sqref="I387">
    <cfRule type="duplicateValues" dxfId="14683" priority="6451"/>
  </conditionalFormatting>
  <conditionalFormatting sqref="I388">
    <cfRule type="duplicateValues" dxfId="14682" priority="6450"/>
  </conditionalFormatting>
  <conditionalFormatting sqref="I388">
    <cfRule type="duplicateValues" dxfId="14681" priority="6449"/>
  </conditionalFormatting>
  <conditionalFormatting sqref="I388">
    <cfRule type="duplicateValues" dxfId="14680" priority="6448"/>
  </conditionalFormatting>
  <conditionalFormatting sqref="I388">
    <cfRule type="duplicateValues" dxfId="14679" priority="6447"/>
  </conditionalFormatting>
  <conditionalFormatting sqref="I388">
    <cfRule type="duplicateValues" dxfId="14678" priority="6446"/>
  </conditionalFormatting>
  <conditionalFormatting sqref="I388">
    <cfRule type="duplicateValues" dxfId="14677" priority="6445"/>
  </conditionalFormatting>
  <conditionalFormatting sqref="I388">
    <cfRule type="duplicateValues" dxfId="14676" priority="6444"/>
  </conditionalFormatting>
  <conditionalFormatting sqref="I388">
    <cfRule type="duplicateValues" dxfId="14675" priority="6443"/>
  </conditionalFormatting>
  <conditionalFormatting sqref="I389">
    <cfRule type="duplicateValues" dxfId="14674" priority="6442"/>
  </conditionalFormatting>
  <conditionalFormatting sqref="I389">
    <cfRule type="duplicateValues" dxfId="14673" priority="6441"/>
  </conditionalFormatting>
  <conditionalFormatting sqref="I389">
    <cfRule type="duplicateValues" dxfId="14672" priority="6440"/>
  </conditionalFormatting>
  <conditionalFormatting sqref="I389">
    <cfRule type="duplicateValues" dxfId="14671" priority="6439"/>
  </conditionalFormatting>
  <conditionalFormatting sqref="I389">
    <cfRule type="duplicateValues" dxfId="14670" priority="6438"/>
  </conditionalFormatting>
  <conditionalFormatting sqref="I389">
    <cfRule type="duplicateValues" dxfId="14669" priority="6437"/>
  </conditionalFormatting>
  <conditionalFormatting sqref="I389">
    <cfRule type="duplicateValues" dxfId="14668" priority="6436"/>
  </conditionalFormatting>
  <conditionalFormatting sqref="I389">
    <cfRule type="duplicateValues" dxfId="14667" priority="6435"/>
  </conditionalFormatting>
  <conditionalFormatting sqref="I390">
    <cfRule type="duplicateValues" dxfId="14666" priority="6434"/>
  </conditionalFormatting>
  <conditionalFormatting sqref="I390">
    <cfRule type="duplicateValues" dxfId="14665" priority="6433"/>
  </conditionalFormatting>
  <conditionalFormatting sqref="I390">
    <cfRule type="duplicateValues" dxfId="14664" priority="6432"/>
  </conditionalFormatting>
  <conditionalFormatting sqref="I390">
    <cfRule type="duplicateValues" dxfId="14663" priority="6431"/>
  </conditionalFormatting>
  <conditionalFormatting sqref="I390">
    <cfRule type="duplicateValues" dxfId="14662" priority="6430"/>
  </conditionalFormatting>
  <conditionalFormatting sqref="I390">
    <cfRule type="duplicateValues" dxfId="14661" priority="6429"/>
  </conditionalFormatting>
  <conditionalFormatting sqref="I390">
    <cfRule type="duplicateValues" dxfId="14660" priority="6428"/>
  </conditionalFormatting>
  <conditionalFormatting sqref="I390">
    <cfRule type="duplicateValues" dxfId="14659" priority="6427"/>
  </conditionalFormatting>
  <conditionalFormatting sqref="I391">
    <cfRule type="duplicateValues" dxfId="14658" priority="6426"/>
  </conditionalFormatting>
  <conditionalFormatting sqref="I391">
    <cfRule type="duplicateValues" dxfId="14657" priority="6425"/>
  </conditionalFormatting>
  <conditionalFormatting sqref="I391">
    <cfRule type="duplicateValues" dxfId="14656" priority="6424"/>
  </conditionalFormatting>
  <conditionalFormatting sqref="I391">
    <cfRule type="duplicateValues" dxfId="14655" priority="6423"/>
  </conditionalFormatting>
  <conditionalFormatting sqref="I391">
    <cfRule type="duplicateValues" dxfId="14654" priority="6422"/>
  </conditionalFormatting>
  <conditionalFormatting sqref="I391">
    <cfRule type="duplicateValues" dxfId="14653" priority="6421"/>
  </conditionalFormatting>
  <conditionalFormatting sqref="I391">
    <cfRule type="duplicateValues" dxfId="14652" priority="6420"/>
  </conditionalFormatting>
  <conditionalFormatting sqref="I391">
    <cfRule type="duplicateValues" dxfId="14651" priority="6419"/>
  </conditionalFormatting>
  <conditionalFormatting sqref="I392">
    <cfRule type="duplicateValues" dxfId="14650" priority="6418"/>
  </conditionalFormatting>
  <conditionalFormatting sqref="I392">
    <cfRule type="duplicateValues" dxfId="14649" priority="6417"/>
  </conditionalFormatting>
  <conditionalFormatting sqref="I392">
    <cfRule type="duplicateValues" dxfId="14648" priority="6416"/>
  </conditionalFormatting>
  <conditionalFormatting sqref="I392">
    <cfRule type="duplicateValues" dxfId="14647" priority="6415"/>
  </conditionalFormatting>
  <conditionalFormatting sqref="I392">
    <cfRule type="duplicateValues" dxfId="14646" priority="6414"/>
  </conditionalFormatting>
  <conditionalFormatting sqref="I392">
    <cfRule type="duplicateValues" dxfId="14645" priority="6413"/>
  </conditionalFormatting>
  <conditionalFormatting sqref="I392">
    <cfRule type="duplicateValues" dxfId="14644" priority="6412"/>
  </conditionalFormatting>
  <conditionalFormatting sqref="I392">
    <cfRule type="duplicateValues" dxfId="14643" priority="6411"/>
  </conditionalFormatting>
  <conditionalFormatting sqref="I393">
    <cfRule type="duplicateValues" dxfId="14642" priority="6410"/>
  </conditionalFormatting>
  <conditionalFormatting sqref="I393">
    <cfRule type="duplicateValues" dxfId="14641" priority="6409"/>
  </conditionalFormatting>
  <conditionalFormatting sqref="I393">
    <cfRule type="duplicateValues" dxfId="14640" priority="6408"/>
  </conditionalFormatting>
  <conditionalFormatting sqref="I393">
    <cfRule type="duplicateValues" dxfId="14639" priority="6407"/>
  </conditionalFormatting>
  <conditionalFormatting sqref="I393">
    <cfRule type="duplicateValues" dxfId="14638" priority="6406"/>
  </conditionalFormatting>
  <conditionalFormatting sqref="I393">
    <cfRule type="duplicateValues" dxfId="14637" priority="6405"/>
  </conditionalFormatting>
  <conditionalFormatting sqref="I393">
    <cfRule type="duplicateValues" dxfId="14636" priority="6404"/>
  </conditionalFormatting>
  <conditionalFormatting sqref="I393">
    <cfRule type="duplicateValues" dxfId="14635" priority="6403"/>
  </conditionalFormatting>
  <conditionalFormatting sqref="I394">
    <cfRule type="duplicateValues" dxfId="14634" priority="6402"/>
  </conditionalFormatting>
  <conditionalFormatting sqref="I394">
    <cfRule type="duplicateValues" dxfId="14633" priority="6401"/>
  </conditionalFormatting>
  <conditionalFormatting sqref="I394">
    <cfRule type="duplicateValues" dxfId="14632" priority="6400"/>
  </conditionalFormatting>
  <conditionalFormatting sqref="I394">
    <cfRule type="duplicateValues" dxfId="14631" priority="6399"/>
  </conditionalFormatting>
  <conditionalFormatting sqref="I394">
    <cfRule type="duplicateValues" dxfId="14630" priority="6398"/>
  </conditionalFormatting>
  <conditionalFormatting sqref="I394">
    <cfRule type="duplicateValues" dxfId="14629" priority="6397"/>
  </conditionalFormatting>
  <conditionalFormatting sqref="I394">
    <cfRule type="duplicateValues" dxfId="14628" priority="6396"/>
  </conditionalFormatting>
  <conditionalFormatting sqref="I394">
    <cfRule type="duplicateValues" dxfId="14627" priority="6395"/>
  </conditionalFormatting>
  <conditionalFormatting sqref="I395">
    <cfRule type="duplicateValues" dxfId="14626" priority="6394"/>
  </conditionalFormatting>
  <conditionalFormatting sqref="I395">
    <cfRule type="duplicateValues" dxfId="14625" priority="6393"/>
  </conditionalFormatting>
  <conditionalFormatting sqref="I395">
    <cfRule type="duplicateValues" dxfId="14624" priority="6392"/>
  </conditionalFormatting>
  <conditionalFormatting sqref="I395">
    <cfRule type="duplicateValues" dxfId="14623" priority="6391"/>
  </conditionalFormatting>
  <conditionalFormatting sqref="I395">
    <cfRule type="duplicateValues" dxfId="14622" priority="6390"/>
  </conditionalFormatting>
  <conditionalFormatting sqref="I395">
    <cfRule type="duplicateValues" dxfId="14621" priority="6389"/>
  </conditionalFormatting>
  <conditionalFormatting sqref="I395">
    <cfRule type="duplicateValues" dxfId="14620" priority="6388"/>
  </conditionalFormatting>
  <conditionalFormatting sqref="I395">
    <cfRule type="duplicateValues" dxfId="14619" priority="6387"/>
  </conditionalFormatting>
  <conditionalFormatting sqref="I396">
    <cfRule type="duplicateValues" dxfId="14618" priority="6386"/>
  </conditionalFormatting>
  <conditionalFormatting sqref="I396">
    <cfRule type="duplicateValues" dxfId="14617" priority="6385"/>
  </conditionalFormatting>
  <conditionalFormatting sqref="I396">
    <cfRule type="duplicateValues" dxfId="14616" priority="6384"/>
  </conditionalFormatting>
  <conditionalFormatting sqref="I396">
    <cfRule type="duplicateValues" dxfId="14615" priority="6383"/>
  </conditionalFormatting>
  <conditionalFormatting sqref="I396">
    <cfRule type="duplicateValues" dxfId="14614" priority="6382"/>
  </conditionalFormatting>
  <conditionalFormatting sqref="I396">
    <cfRule type="duplicateValues" dxfId="14613" priority="6381"/>
  </conditionalFormatting>
  <conditionalFormatting sqref="I396">
    <cfRule type="duplicateValues" dxfId="14612" priority="6380"/>
  </conditionalFormatting>
  <conditionalFormatting sqref="I396">
    <cfRule type="duplicateValues" dxfId="14611" priority="6379"/>
  </conditionalFormatting>
  <conditionalFormatting sqref="I397">
    <cfRule type="duplicateValues" dxfId="14610" priority="6378"/>
  </conditionalFormatting>
  <conditionalFormatting sqref="I397">
    <cfRule type="duplicateValues" dxfId="14609" priority="6377"/>
  </conditionalFormatting>
  <conditionalFormatting sqref="I397">
    <cfRule type="duplicateValues" dxfId="14608" priority="6376"/>
  </conditionalFormatting>
  <conditionalFormatting sqref="I397">
    <cfRule type="duplicateValues" dxfId="14607" priority="6375"/>
  </conditionalFormatting>
  <conditionalFormatting sqref="I397">
    <cfRule type="duplicateValues" dxfId="14606" priority="6374"/>
  </conditionalFormatting>
  <conditionalFormatting sqref="I397">
    <cfRule type="duplicateValues" dxfId="14605" priority="6373"/>
  </conditionalFormatting>
  <conditionalFormatting sqref="I397">
    <cfRule type="duplicateValues" dxfId="14604" priority="6372"/>
  </conditionalFormatting>
  <conditionalFormatting sqref="I397">
    <cfRule type="duplicateValues" dxfId="14603" priority="6371"/>
  </conditionalFormatting>
  <conditionalFormatting sqref="I398">
    <cfRule type="duplicateValues" dxfId="14602" priority="6370"/>
  </conditionalFormatting>
  <conditionalFormatting sqref="I398">
    <cfRule type="duplicateValues" dxfId="14601" priority="6369"/>
  </conditionalFormatting>
  <conditionalFormatting sqref="I398">
    <cfRule type="duplicateValues" dxfId="14600" priority="6368"/>
  </conditionalFormatting>
  <conditionalFormatting sqref="I398">
    <cfRule type="duplicateValues" dxfId="14599" priority="6367"/>
  </conditionalFormatting>
  <conditionalFormatting sqref="I398">
    <cfRule type="duplicateValues" dxfId="14598" priority="6366"/>
  </conditionalFormatting>
  <conditionalFormatting sqref="I398">
    <cfRule type="duplicateValues" dxfId="14597" priority="6365"/>
  </conditionalFormatting>
  <conditionalFormatting sqref="I398">
    <cfRule type="duplicateValues" dxfId="14596" priority="6364"/>
  </conditionalFormatting>
  <conditionalFormatting sqref="I398">
    <cfRule type="duplicateValues" dxfId="14595" priority="6363"/>
  </conditionalFormatting>
  <conditionalFormatting sqref="I399">
    <cfRule type="duplicateValues" dxfId="14594" priority="6362"/>
  </conditionalFormatting>
  <conditionalFormatting sqref="I399">
    <cfRule type="duplicateValues" dxfId="14593" priority="6361"/>
  </conditionalFormatting>
  <conditionalFormatting sqref="I399">
    <cfRule type="duplicateValues" dxfId="14592" priority="6360"/>
  </conditionalFormatting>
  <conditionalFormatting sqref="I399">
    <cfRule type="duplicateValues" dxfId="14591" priority="6359"/>
  </conditionalFormatting>
  <conditionalFormatting sqref="I399">
    <cfRule type="duplicateValues" dxfId="14590" priority="6358"/>
  </conditionalFormatting>
  <conditionalFormatting sqref="I399">
    <cfRule type="duplicateValues" dxfId="14589" priority="6357"/>
  </conditionalFormatting>
  <conditionalFormatting sqref="I399">
    <cfRule type="duplicateValues" dxfId="14588" priority="6356"/>
  </conditionalFormatting>
  <conditionalFormatting sqref="I399">
    <cfRule type="duplicateValues" dxfId="14587" priority="6355"/>
  </conditionalFormatting>
  <conditionalFormatting sqref="I400">
    <cfRule type="duplicateValues" dxfId="14586" priority="6354"/>
  </conditionalFormatting>
  <conditionalFormatting sqref="I400">
    <cfRule type="duplicateValues" dxfId="14585" priority="6353"/>
  </conditionalFormatting>
  <conditionalFormatting sqref="I400">
    <cfRule type="duplicateValues" dxfId="14584" priority="6352"/>
  </conditionalFormatting>
  <conditionalFormatting sqref="I400">
    <cfRule type="duplicateValues" dxfId="14583" priority="6351"/>
  </conditionalFormatting>
  <conditionalFormatting sqref="I400">
    <cfRule type="duplicateValues" dxfId="14582" priority="6350"/>
  </conditionalFormatting>
  <conditionalFormatting sqref="I400">
    <cfRule type="duplicateValues" dxfId="14581" priority="6349"/>
  </conditionalFormatting>
  <conditionalFormatting sqref="I400">
    <cfRule type="duplicateValues" dxfId="14580" priority="6348"/>
  </conditionalFormatting>
  <conditionalFormatting sqref="I400">
    <cfRule type="duplicateValues" dxfId="14579" priority="6347"/>
  </conditionalFormatting>
  <conditionalFormatting sqref="I401">
    <cfRule type="duplicateValues" dxfId="14578" priority="6346"/>
  </conditionalFormatting>
  <conditionalFormatting sqref="I401">
    <cfRule type="duplicateValues" dxfId="14577" priority="6345"/>
  </conditionalFormatting>
  <conditionalFormatting sqref="I401">
    <cfRule type="duplicateValues" dxfId="14576" priority="6344"/>
  </conditionalFormatting>
  <conditionalFormatting sqref="I401">
    <cfRule type="duplicateValues" dxfId="14575" priority="6343"/>
  </conditionalFormatting>
  <conditionalFormatting sqref="I401">
    <cfRule type="duplicateValues" dxfId="14574" priority="6342"/>
  </conditionalFormatting>
  <conditionalFormatting sqref="I401">
    <cfRule type="duplicateValues" dxfId="14573" priority="6341"/>
  </conditionalFormatting>
  <conditionalFormatting sqref="I401">
    <cfRule type="duplicateValues" dxfId="14572" priority="6340"/>
  </conditionalFormatting>
  <conditionalFormatting sqref="I401">
    <cfRule type="duplicateValues" dxfId="14571" priority="6339"/>
  </conditionalFormatting>
  <conditionalFormatting sqref="I402">
    <cfRule type="duplicateValues" dxfId="14570" priority="6338"/>
  </conditionalFormatting>
  <conditionalFormatting sqref="I402">
    <cfRule type="duplicateValues" dxfId="14569" priority="6337"/>
  </conditionalFormatting>
  <conditionalFormatting sqref="I402">
    <cfRule type="duplicateValues" dxfId="14568" priority="6336"/>
  </conditionalFormatting>
  <conditionalFormatting sqref="I402">
    <cfRule type="duplicateValues" dxfId="14567" priority="6335"/>
  </conditionalFormatting>
  <conditionalFormatting sqref="I402">
    <cfRule type="duplicateValues" dxfId="14566" priority="6334"/>
  </conditionalFormatting>
  <conditionalFormatting sqref="I402">
    <cfRule type="duplicateValues" dxfId="14565" priority="6333"/>
  </conditionalFormatting>
  <conditionalFormatting sqref="I402">
    <cfRule type="duplicateValues" dxfId="14564" priority="6332"/>
  </conditionalFormatting>
  <conditionalFormatting sqref="I402">
    <cfRule type="duplicateValues" dxfId="14563" priority="6331"/>
  </conditionalFormatting>
  <conditionalFormatting sqref="I403">
    <cfRule type="duplicateValues" dxfId="14562" priority="6330"/>
  </conditionalFormatting>
  <conditionalFormatting sqref="I403">
    <cfRule type="duplicateValues" dxfId="14561" priority="6329"/>
  </conditionalFormatting>
  <conditionalFormatting sqref="I403">
    <cfRule type="duplicateValues" dxfId="14560" priority="6328"/>
  </conditionalFormatting>
  <conditionalFormatting sqref="I403">
    <cfRule type="duplicateValues" dxfId="14559" priority="6327"/>
  </conditionalFormatting>
  <conditionalFormatting sqref="I403">
    <cfRule type="duplicateValues" dxfId="14558" priority="6326"/>
  </conditionalFormatting>
  <conditionalFormatting sqref="I403">
    <cfRule type="duplicateValues" dxfId="14557" priority="6325"/>
  </conditionalFormatting>
  <conditionalFormatting sqref="I403">
    <cfRule type="duplicateValues" dxfId="14556" priority="6324"/>
  </conditionalFormatting>
  <conditionalFormatting sqref="I403">
    <cfRule type="duplicateValues" dxfId="14555" priority="6323"/>
  </conditionalFormatting>
  <conditionalFormatting sqref="I404">
    <cfRule type="duplicateValues" dxfId="14554" priority="6322"/>
  </conditionalFormatting>
  <conditionalFormatting sqref="I404">
    <cfRule type="duplicateValues" dxfId="14553" priority="6321"/>
  </conditionalFormatting>
  <conditionalFormatting sqref="I404">
    <cfRule type="duplicateValues" dxfId="14552" priority="6320"/>
  </conditionalFormatting>
  <conditionalFormatting sqref="I404">
    <cfRule type="duplicateValues" dxfId="14551" priority="6319"/>
  </conditionalFormatting>
  <conditionalFormatting sqref="I404">
    <cfRule type="duplicateValues" dxfId="14550" priority="6318"/>
  </conditionalFormatting>
  <conditionalFormatting sqref="I404">
    <cfRule type="duplicateValues" dxfId="14549" priority="6317"/>
  </conditionalFormatting>
  <conditionalFormatting sqref="I404">
    <cfRule type="duplicateValues" dxfId="14548" priority="6316"/>
  </conditionalFormatting>
  <conditionalFormatting sqref="I404">
    <cfRule type="duplicateValues" dxfId="14547" priority="6315"/>
  </conditionalFormatting>
  <conditionalFormatting sqref="I405">
    <cfRule type="duplicateValues" dxfId="14546" priority="6314"/>
  </conditionalFormatting>
  <conditionalFormatting sqref="I405">
    <cfRule type="duplicateValues" dxfId="14545" priority="6313"/>
  </conditionalFormatting>
  <conditionalFormatting sqref="I405">
    <cfRule type="duplicateValues" dxfId="14544" priority="6312"/>
  </conditionalFormatting>
  <conditionalFormatting sqref="I405">
    <cfRule type="duplicateValues" dxfId="14543" priority="6311"/>
  </conditionalFormatting>
  <conditionalFormatting sqref="I405">
    <cfRule type="duplicateValues" dxfId="14542" priority="6310"/>
  </conditionalFormatting>
  <conditionalFormatting sqref="I405">
    <cfRule type="duplicateValues" dxfId="14541" priority="6309"/>
  </conditionalFormatting>
  <conditionalFormatting sqref="I405">
    <cfRule type="duplicateValues" dxfId="14540" priority="6308"/>
  </conditionalFormatting>
  <conditionalFormatting sqref="I405">
    <cfRule type="duplicateValues" dxfId="14539" priority="6307"/>
  </conditionalFormatting>
  <conditionalFormatting sqref="I406">
    <cfRule type="duplicateValues" dxfId="14538" priority="6306"/>
  </conditionalFormatting>
  <conditionalFormatting sqref="I406">
    <cfRule type="duplicateValues" dxfId="14537" priority="6305"/>
  </conditionalFormatting>
  <conditionalFormatting sqref="I406">
    <cfRule type="duplicateValues" dxfId="14536" priority="6304"/>
  </conditionalFormatting>
  <conditionalFormatting sqref="I406">
    <cfRule type="duplicateValues" dxfId="14535" priority="6303"/>
  </conditionalFormatting>
  <conditionalFormatting sqref="I406">
    <cfRule type="duplicateValues" dxfId="14534" priority="6302"/>
  </conditionalFormatting>
  <conditionalFormatting sqref="I406">
    <cfRule type="duplicateValues" dxfId="14533" priority="6301"/>
  </conditionalFormatting>
  <conditionalFormatting sqref="I406">
    <cfRule type="duplicateValues" dxfId="14532" priority="6300"/>
  </conditionalFormatting>
  <conditionalFormatting sqref="I406">
    <cfRule type="duplicateValues" dxfId="14531" priority="6299"/>
  </conditionalFormatting>
  <conditionalFormatting sqref="I407">
    <cfRule type="duplicateValues" dxfId="14530" priority="6298"/>
  </conditionalFormatting>
  <conditionalFormatting sqref="I407">
    <cfRule type="duplicateValues" dxfId="14529" priority="6297"/>
  </conditionalFormatting>
  <conditionalFormatting sqref="I407">
    <cfRule type="duplicateValues" dxfId="14528" priority="6296"/>
  </conditionalFormatting>
  <conditionalFormatting sqref="I407">
    <cfRule type="duplicateValues" dxfId="14527" priority="6295"/>
  </conditionalFormatting>
  <conditionalFormatting sqref="I407">
    <cfRule type="duplicateValues" dxfId="14526" priority="6294"/>
  </conditionalFormatting>
  <conditionalFormatting sqref="I407">
    <cfRule type="duplicateValues" dxfId="14525" priority="6293"/>
  </conditionalFormatting>
  <conditionalFormatting sqref="I407">
    <cfRule type="duplicateValues" dxfId="14524" priority="6292"/>
  </conditionalFormatting>
  <conditionalFormatting sqref="I407">
    <cfRule type="duplicateValues" dxfId="14523" priority="6291"/>
  </conditionalFormatting>
  <conditionalFormatting sqref="I408">
    <cfRule type="duplicateValues" dxfId="14522" priority="6290"/>
  </conditionalFormatting>
  <conditionalFormatting sqref="I408">
    <cfRule type="duplicateValues" dxfId="14521" priority="6289"/>
  </conditionalFormatting>
  <conditionalFormatting sqref="I408">
    <cfRule type="duplicateValues" dxfId="14520" priority="6288"/>
  </conditionalFormatting>
  <conditionalFormatting sqref="I408">
    <cfRule type="duplicateValues" dxfId="14519" priority="6287"/>
  </conditionalFormatting>
  <conditionalFormatting sqref="I408">
    <cfRule type="duplicateValues" dxfId="14518" priority="6286"/>
  </conditionalFormatting>
  <conditionalFormatting sqref="I408">
    <cfRule type="duplicateValues" dxfId="14517" priority="6285"/>
  </conditionalFormatting>
  <conditionalFormatting sqref="I408">
    <cfRule type="duplicateValues" dxfId="14516" priority="6284"/>
  </conditionalFormatting>
  <conditionalFormatting sqref="I408">
    <cfRule type="duplicateValues" dxfId="14515" priority="6283"/>
  </conditionalFormatting>
  <conditionalFormatting sqref="I409">
    <cfRule type="duplicateValues" dxfId="14514" priority="6282"/>
  </conditionalFormatting>
  <conditionalFormatting sqref="I409">
    <cfRule type="duplicateValues" dxfId="14513" priority="6281"/>
  </conditionalFormatting>
  <conditionalFormatting sqref="I409">
    <cfRule type="duplicateValues" dxfId="14512" priority="6280"/>
  </conditionalFormatting>
  <conditionalFormatting sqref="I409">
    <cfRule type="duplicateValues" dxfId="14511" priority="6279"/>
  </conditionalFormatting>
  <conditionalFormatting sqref="I409">
    <cfRule type="duplicateValues" dxfId="14510" priority="6278"/>
  </conditionalFormatting>
  <conditionalFormatting sqref="I409">
    <cfRule type="duplicateValues" dxfId="14509" priority="6277"/>
  </conditionalFormatting>
  <conditionalFormatting sqref="I409">
    <cfRule type="duplicateValues" dxfId="14508" priority="6276"/>
  </conditionalFormatting>
  <conditionalFormatting sqref="I409">
    <cfRule type="duplicateValues" dxfId="14507" priority="6275"/>
  </conditionalFormatting>
  <conditionalFormatting sqref="I410">
    <cfRule type="duplicateValues" dxfId="14506" priority="6274"/>
  </conditionalFormatting>
  <conditionalFormatting sqref="I410">
    <cfRule type="duplicateValues" dxfId="14505" priority="6273"/>
  </conditionalFormatting>
  <conditionalFormatting sqref="I410">
    <cfRule type="duplicateValues" dxfId="14504" priority="6272"/>
  </conditionalFormatting>
  <conditionalFormatting sqref="I410">
    <cfRule type="duplicateValues" dxfId="14503" priority="6271"/>
  </conditionalFormatting>
  <conditionalFormatting sqref="I410">
    <cfRule type="duplicateValues" dxfId="14502" priority="6270"/>
  </conditionalFormatting>
  <conditionalFormatting sqref="I410">
    <cfRule type="duplicateValues" dxfId="14501" priority="6269"/>
  </conditionalFormatting>
  <conditionalFormatting sqref="I410">
    <cfRule type="duplicateValues" dxfId="14500" priority="6268"/>
  </conditionalFormatting>
  <conditionalFormatting sqref="I410">
    <cfRule type="duplicateValues" dxfId="14499" priority="6267"/>
  </conditionalFormatting>
  <conditionalFormatting sqref="I411">
    <cfRule type="duplicateValues" dxfId="14498" priority="6266"/>
  </conditionalFormatting>
  <conditionalFormatting sqref="I411">
    <cfRule type="duplicateValues" dxfId="14497" priority="6265"/>
  </conditionalFormatting>
  <conditionalFormatting sqref="I411">
    <cfRule type="duplicateValues" dxfId="14496" priority="6264"/>
  </conditionalFormatting>
  <conditionalFormatting sqref="I411">
    <cfRule type="duplicateValues" dxfId="14495" priority="6263"/>
  </conditionalFormatting>
  <conditionalFormatting sqref="I411">
    <cfRule type="duplicateValues" dxfId="14494" priority="6262"/>
  </conditionalFormatting>
  <conditionalFormatting sqref="I411">
    <cfRule type="duplicateValues" dxfId="14493" priority="6261"/>
  </conditionalFormatting>
  <conditionalFormatting sqref="I411">
    <cfRule type="duplicateValues" dxfId="14492" priority="6260"/>
  </conditionalFormatting>
  <conditionalFormatting sqref="I411">
    <cfRule type="duplicateValues" dxfId="14491" priority="6259"/>
  </conditionalFormatting>
  <conditionalFormatting sqref="I412">
    <cfRule type="duplicateValues" dxfId="14490" priority="6258"/>
  </conditionalFormatting>
  <conditionalFormatting sqref="I412">
    <cfRule type="duplicateValues" dxfId="14489" priority="6257"/>
  </conditionalFormatting>
  <conditionalFormatting sqref="I412">
    <cfRule type="duplicateValues" dxfId="14488" priority="6256"/>
  </conditionalFormatting>
  <conditionalFormatting sqref="I412">
    <cfRule type="duplicateValues" dxfId="14487" priority="6255"/>
  </conditionalFormatting>
  <conditionalFormatting sqref="I412">
    <cfRule type="duplicateValues" dxfId="14486" priority="6254"/>
  </conditionalFormatting>
  <conditionalFormatting sqref="I412">
    <cfRule type="duplicateValues" dxfId="14485" priority="6253"/>
  </conditionalFormatting>
  <conditionalFormatting sqref="I412">
    <cfRule type="duplicateValues" dxfId="14484" priority="6252"/>
  </conditionalFormatting>
  <conditionalFormatting sqref="I412">
    <cfRule type="duplicateValues" dxfId="14483" priority="6251"/>
  </conditionalFormatting>
  <conditionalFormatting sqref="I413">
    <cfRule type="duplicateValues" dxfId="14482" priority="6250"/>
  </conditionalFormatting>
  <conditionalFormatting sqref="I413">
    <cfRule type="duplicateValues" dxfId="14481" priority="6249"/>
  </conditionalFormatting>
  <conditionalFormatting sqref="I413">
    <cfRule type="duplicateValues" dxfId="14480" priority="6248"/>
  </conditionalFormatting>
  <conditionalFormatting sqref="I413">
    <cfRule type="duplicateValues" dxfId="14479" priority="6247"/>
  </conditionalFormatting>
  <conditionalFormatting sqref="I413">
    <cfRule type="duplicateValues" dxfId="14478" priority="6246"/>
  </conditionalFormatting>
  <conditionalFormatting sqref="I413">
    <cfRule type="duplicateValues" dxfId="14477" priority="6245"/>
  </conditionalFormatting>
  <conditionalFormatting sqref="I413">
    <cfRule type="duplicateValues" dxfId="14476" priority="6244"/>
  </conditionalFormatting>
  <conditionalFormatting sqref="I413">
    <cfRule type="duplicateValues" dxfId="14475" priority="6243"/>
  </conditionalFormatting>
  <conditionalFormatting sqref="I414">
    <cfRule type="duplicateValues" dxfId="14474" priority="6242"/>
  </conditionalFormatting>
  <conditionalFormatting sqref="I414">
    <cfRule type="duplicateValues" dxfId="14473" priority="6241"/>
  </conditionalFormatting>
  <conditionalFormatting sqref="I414">
    <cfRule type="duplicateValues" dxfId="14472" priority="6240"/>
  </conditionalFormatting>
  <conditionalFormatting sqref="I414">
    <cfRule type="duplicateValues" dxfId="14471" priority="6239"/>
  </conditionalFormatting>
  <conditionalFormatting sqref="I414">
    <cfRule type="duplicateValues" dxfId="14470" priority="6238"/>
  </conditionalFormatting>
  <conditionalFormatting sqref="I414">
    <cfRule type="duplicateValues" dxfId="14469" priority="6237"/>
  </conditionalFormatting>
  <conditionalFormatting sqref="I414">
    <cfRule type="duplicateValues" dxfId="14468" priority="6236"/>
  </conditionalFormatting>
  <conditionalFormatting sqref="I414">
    <cfRule type="duplicateValues" dxfId="14467" priority="6235"/>
  </conditionalFormatting>
  <conditionalFormatting sqref="I415">
    <cfRule type="duplicateValues" dxfId="14466" priority="6234"/>
  </conditionalFormatting>
  <conditionalFormatting sqref="I415">
    <cfRule type="duplicateValues" dxfId="14465" priority="6233"/>
  </conditionalFormatting>
  <conditionalFormatting sqref="I415">
    <cfRule type="duplicateValues" dxfId="14464" priority="6232"/>
  </conditionalFormatting>
  <conditionalFormatting sqref="I415">
    <cfRule type="duplicateValues" dxfId="14463" priority="6231"/>
  </conditionalFormatting>
  <conditionalFormatting sqref="I415">
    <cfRule type="duplicateValues" dxfId="14462" priority="6230"/>
  </conditionalFormatting>
  <conditionalFormatting sqref="I415">
    <cfRule type="duplicateValues" dxfId="14461" priority="6229"/>
  </conditionalFormatting>
  <conditionalFormatting sqref="I415">
    <cfRule type="duplicateValues" dxfId="14460" priority="6228"/>
  </conditionalFormatting>
  <conditionalFormatting sqref="I415">
    <cfRule type="duplicateValues" dxfId="14459" priority="6227"/>
  </conditionalFormatting>
  <conditionalFormatting sqref="I416">
    <cfRule type="duplicateValues" dxfId="14458" priority="6226"/>
  </conditionalFormatting>
  <conditionalFormatting sqref="I416">
    <cfRule type="duplicateValues" dxfId="14457" priority="6225"/>
  </conditionalFormatting>
  <conditionalFormatting sqref="I416">
    <cfRule type="duplicateValues" dxfId="14456" priority="6224"/>
  </conditionalFormatting>
  <conditionalFormatting sqref="I416">
    <cfRule type="duplicateValues" dxfId="14455" priority="6223"/>
  </conditionalFormatting>
  <conditionalFormatting sqref="I416">
    <cfRule type="duplicateValues" dxfId="14454" priority="6222"/>
  </conditionalFormatting>
  <conditionalFormatting sqref="I416">
    <cfRule type="duplicateValues" dxfId="14453" priority="6221"/>
  </conditionalFormatting>
  <conditionalFormatting sqref="I416">
    <cfRule type="duplicateValues" dxfId="14452" priority="6220"/>
  </conditionalFormatting>
  <conditionalFormatting sqref="I416">
    <cfRule type="duplicateValues" dxfId="14451" priority="6219"/>
  </conditionalFormatting>
  <conditionalFormatting sqref="I417">
    <cfRule type="duplicateValues" dxfId="14450" priority="6218"/>
  </conditionalFormatting>
  <conditionalFormatting sqref="I417">
    <cfRule type="duplicateValues" dxfId="14449" priority="6217"/>
  </conditionalFormatting>
  <conditionalFormatting sqref="I417">
    <cfRule type="duplicateValues" dxfId="14448" priority="6216"/>
  </conditionalFormatting>
  <conditionalFormatting sqref="I417">
    <cfRule type="duplicateValues" dxfId="14447" priority="6215"/>
  </conditionalFormatting>
  <conditionalFormatting sqref="I417">
    <cfRule type="duplicateValues" dxfId="14446" priority="6214"/>
  </conditionalFormatting>
  <conditionalFormatting sqref="I417">
    <cfRule type="duplicateValues" dxfId="14445" priority="6213"/>
  </conditionalFormatting>
  <conditionalFormatting sqref="I417">
    <cfRule type="duplicateValues" dxfId="14444" priority="6212"/>
  </conditionalFormatting>
  <conditionalFormatting sqref="I417">
    <cfRule type="duplicateValues" dxfId="14443" priority="6211"/>
  </conditionalFormatting>
  <conditionalFormatting sqref="I418">
    <cfRule type="duplicateValues" dxfId="14442" priority="6210"/>
  </conditionalFormatting>
  <conditionalFormatting sqref="I418">
    <cfRule type="duplicateValues" dxfId="14441" priority="6209"/>
  </conditionalFormatting>
  <conditionalFormatting sqref="I418">
    <cfRule type="duplicateValues" dxfId="14440" priority="6208"/>
  </conditionalFormatting>
  <conditionalFormatting sqref="I418">
    <cfRule type="duplicateValues" dxfId="14439" priority="6207"/>
  </conditionalFormatting>
  <conditionalFormatting sqref="I418">
    <cfRule type="duplicateValues" dxfId="14438" priority="6206"/>
  </conditionalFormatting>
  <conditionalFormatting sqref="I418">
    <cfRule type="duplicateValues" dxfId="14437" priority="6205"/>
  </conditionalFormatting>
  <conditionalFormatting sqref="I418">
    <cfRule type="duplicateValues" dxfId="14436" priority="6204"/>
  </conditionalFormatting>
  <conditionalFormatting sqref="I418">
    <cfRule type="duplicateValues" dxfId="14435" priority="6203"/>
  </conditionalFormatting>
  <conditionalFormatting sqref="I419">
    <cfRule type="duplicateValues" dxfId="14434" priority="6202"/>
  </conditionalFormatting>
  <conditionalFormatting sqref="I419">
    <cfRule type="duplicateValues" dxfId="14433" priority="6201"/>
  </conditionalFormatting>
  <conditionalFormatting sqref="I419">
    <cfRule type="duplicateValues" dxfId="14432" priority="6200"/>
  </conditionalFormatting>
  <conditionalFormatting sqref="I419">
    <cfRule type="duplicateValues" dxfId="14431" priority="6199"/>
  </conditionalFormatting>
  <conditionalFormatting sqref="I419">
    <cfRule type="duplicateValues" dxfId="14430" priority="6198"/>
  </conditionalFormatting>
  <conditionalFormatting sqref="I419">
    <cfRule type="duplicateValues" dxfId="14429" priority="6197"/>
  </conditionalFormatting>
  <conditionalFormatting sqref="I419">
    <cfRule type="duplicateValues" dxfId="14428" priority="6196"/>
  </conditionalFormatting>
  <conditionalFormatting sqref="I419">
    <cfRule type="duplicateValues" dxfId="14427" priority="6195"/>
  </conditionalFormatting>
  <conditionalFormatting sqref="I420">
    <cfRule type="duplicateValues" dxfId="14426" priority="6194"/>
  </conditionalFormatting>
  <conditionalFormatting sqref="I420">
    <cfRule type="duplicateValues" dxfId="14425" priority="6193"/>
  </conditionalFormatting>
  <conditionalFormatting sqref="I420">
    <cfRule type="duplicateValues" dxfId="14424" priority="6192"/>
  </conditionalFormatting>
  <conditionalFormatting sqref="I420">
    <cfRule type="duplicateValues" dxfId="14423" priority="6191"/>
  </conditionalFormatting>
  <conditionalFormatting sqref="I420">
    <cfRule type="duplicateValues" dxfId="14422" priority="6190"/>
  </conditionalFormatting>
  <conditionalFormatting sqref="I420">
    <cfRule type="duplicateValues" dxfId="14421" priority="6189"/>
  </conditionalFormatting>
  <conditionalFormatting sqref="I420">
    <cfRule type="duplicateValues" dxfId="14420" priority="6188"/>
  </conditionalFormatting>
  <conditionalFormatting sqref="I420">
    <cfRule type="duplicateValues" dxfId="14419" priority="6187"/>
  </conditionalFormatting>
  <conditionalFormatting sqref="I421">
    <cfRule type="duplicateValues" dxfId="14418" priority="6186"/>
  </conditionalFormatting>
  <conditionalFormatting sqref="I421">
    <cfRule type="duplicateValues" dxfId="14417" priority="6185"/>
  </conditionalFormatting>
  <conditionalFormatting sqref="I421">
    <cfRule type="duplicateValues" dxfId="14416" priority="6184"/>
  </conditionalFormatting>
  <conditionalFormatting sqref="I421">
    <cfRule type="duplicateValues" dxfId="14415" priority="6183"/>
  </conditionalFormatting>
  <conditionalFormatting sqref="I421">
    <cfRule type="duplicateValues" dxfId="14414" priority="6182"/>
  </conditionalFormatting>
  <conditionalFormatting sqref="I421">
    <cfRule type="duplicateValues" dxfId="14413" priority="6181"/>
  </conditionalFormatting>
  <conditionalFormatting sqref="I421">
    <cfRule type="duplicateValues" dxfId="14412" priority="6180"/>
  </conditionalFormatting>
  <conditionalFormatting sqref="I421">
    <cfRule type="duplicateValues" dxfId="14411" priority="6179"/>
  </conditionalFormatting>
  <conditionalFormatting sqref="I422">
    <cfRule type="duplicateValues" dxfId="14410" priority="6178"/>
  </conditionalFormatting>
  <conditionalFormatting sqref="I422">
    <cfRule type="duplicateValues" dxfId="14409" priority="6177"/>
  </conditionalFormatting>
  <conditionalFormatting sqref="I422">
    <cfRule type="duplicateValues" dxfId="14408" priority="6176"/>
  </conditionalFormatting>
  <conditionalFormatting sqref="I422">
    <cfRule type="duplicateValues" dxfId="14407" priority="6175"/>
  </conditionalFormatting>
  <conditionalFormatting sqref="I422">
    <cfRule type="duplicateValues" dxfId="14406" priority="6174"/>
  </conditionalFormatting>
  <conditionalFormatting sqref="I422">
    <cfRule type="duplicateValues" dxfId="14405" priority="6173"/>
  </conditionalFormatting>
  <conditionalFormatting sqref="I422">
    <cfRule type="duplicateValues" dxfId="14404" priority="6172"/>
  </conditionalFormatting>
  <conditionalFormatting sqref="I422">
    <cfRule type="duplicateValues" dxfId="14403" priority="6171"/>
  </conditionalFormatting>
  <conditionalFormatting sqref="I423">
    <cfRule type="duplicateValues" dxfId="14402" priority="6170"/>
  </conditionalFormatting>
  <conditionalFormatting sqref="I423">
    <cfRule type="duplicateValues" dxfId="14401" priority="6169"/>
  </conditionalFormatting>
  <conditionalFormatting sqref="I423">
    <cfRule type="duplicateValues" dxfId="14400" priority="6168"/>
  </conditionalFormatting>
  <conditionalFormatting sqref="I423">
    <cfRule type="duplicateValues" dxfId="14399" priority="6167"/>
  </conditionalFormatting>
  <conditionalFormatting sqref="I423">
    <cfRule type="duplicateValues" dxfId="14398" priority="6166"/>
  </conditionalFormatting>
  <conditionalFormatting sqref="I423">
    <cfRule type="duplicateValues" dxfId="14397" priority="6165"/>
  </conditionalFormatting>
  <conditionalFormatting sqref="I423">
    <cfRule type="duplicateValues" dxfId="14396" priority="6164"/>
  </conditionalFormatting>
  <conditionalFormatting sqref="I423">
    <cfRule type="duplicateValues" dxfId="14395" priority="6163"/>
  </conditionalFormatting>
  <conditionalFormatting sqref="I424">
    <cfRule type="duplicateValues" dxfId="14394" priority="6162"/>
  </conditionalFormatting>
  <conditionalFormatting sqref="I424">
    <cfRule type="duplicateValues" dxfId="14393" priority="6161"/>
  </conditionalFormatting>
  <conditionalFormatting sqref="I424">
    <cfRule type="duplicateValues" dxfId="14392" priority="6160"/>
  </conditionalFormatting>
  <conditionalFormatting sqref="I424">
    <cfRule type="duplicateValues" dxfId="14391" priority="6159"/>
  </conditionalFormatting>
  <conditionalFormatting sqref="I424">
    <cfRule type="duplicateValues" dxfId="14390" priority="6158"/>
  </conditionalFormatting>
  <conditionalFormatting sqref="I424">
    <cfRule type="duplicateValues" dxfId="14389" priority="6157"/>
  </conditionalFormatting>
  <conditionalFormatting sqref="I424">
    <cfRule type="duplicateValues" dxfId="14388" priority="6156"/>
  </conditionalFormatting>
  <conditionalFormatting sqref="I424">
    <cfRule type="duplicateValues" dxfId="14387" priority="6155"/>
  </conditionalFormatting>
  <conditionalFormatting sqref="I425">
    <cfRule type="duplicateValues" dxfId="14386" priority="6154"/>
  </conditionalFormatting>
  <conditionalFormatting sqref="I425">
    <cfRule type="duplicateValues" dxfId="14385" priority="6153"/>
  </conditionalFormatting>
  <conditionalFormatting sqref="I425">
    <cfRule type="duplicateValues" dxfId="14384" priority="6152"/>
  </conditionalFormatting>
  <conditionalFormatting sqref="I425">
    <cfRule type="duplicateValues" dxfId="14383" priority="6151"/>
  </conditionalFormatting>
  <conditionalFormatting sqref="I425">
    <cfRule type="duplicateValues" dxfId="14382" priority="6150"/>
  </conditionalFormatting>
  <conditionalFormatting sqref="I425">
    <cfRule type="duplicateValues" dxfId="14381" priority="6149"/>
  </conditionalFormatting>
  <conditionalFormatting sqref="I425">
    <cfRule type="duplicateValues" dxfId="14380" priority="6148"/>
  </conditionalFormatting>
  <conditionalFormatting sqref="I425">
    <cfRule type="duplicateValues" dxfId="14379" priority="6147"/>
  </conditionalFormatting>
  <conditionalFormatting sqref="I426">
    <cfRule type="duplicateValues" dxfId="14378" priority="6146"/>
  </conditionalFormatting>
  <conditionalFormatting sqref="I426">
    <cfRule type="duplicateValues" dxfId="14377" priority="6145"/>
  </conditionalFormatting>
  <conditionalFormatting sqref="I426">
    <cfRule type="duplicateValues" dxfId="14376" priority="6144"/>
  </conditionalFormatting>
  <conditionalFormatting sqref="I426">
    <cfRule type="duplicateValues" dxfId="14375" priority="6143"/>
  </conditionalFormatting>
  <conditionalFormatting sqref="I426">
    <cfRule type="duplicateValues" dxfId="14374" priority="6142"/>
  </conditionalFormatting>
  <conditionalFormatting sqref="I426">
    <cfRule type="duplicateValues" dxfId="14373" priority="6141"/>
  </conditionalFormatting>
  <conditionalFormatting sqref="I426">
    <cfRule type="duplicateValues" dxfId="14372" priority="6140"/>
  </conditionalFormatting>
  <conditionalFormatting sqref="I426">
    <cfRule type="duplicateValues" dxfId="14371" priority="6139"/>
  </conditionalFormatting>
  <conditionalFormatting sqref="I427">
    <cfRule type="duplicateValues" dxfId="14370" priority="6138"/>
  </conditionalFormatting>
  <conditionalFormatting sqref="I427">
    <cfRule type="duplicateValues" dxfId="14369" priority="6137"/>
  </conditionalFormatting>
  <conditionalFormatting sqref="I427">
    <cfRule type="duplicateValues" dxfId="14368" priority="6136"/>
  </conditionalFormatting>
  <conditionalFormatting sqref="I427">
    <cfRule type="duplicateValues" dxfId="14367" priority="6135"/>
  </conditionalFormatting>
  <conditionalFormatting sqref="I427">
    <cfRule type="duplicateValues" dxfId="14366" priority="6134"/>
  </conditionalFormatting>
  <conditionalFormatting sqref="I427">
    <cfRule type="duplicateValues" dxfId="14365" priority="6133"/>
  </conditionalFormatting>
  <conditionalFormatting sqref="I427">
    <cfRule type="duplicateValues" dxfId="14364" priority="6132"/>
  </conditionalFormatting>
  <conditionalFormatting sqref="I427">
    <cfRule type="duplicateValues" dxfId="14363" priority="6131"/>
  </conditionalFormatting>
  <conditionalFormatting sqref="I428">
    <cfRule type="duplicateValues" dxfId="14362" priority="6130"/>
  </conditionalFormatting>
  <conditionalFormatting sqref="I428">
    <cfRule type="duplicateValues" dxfId="14361" priority="6129"/>
  </conditionalFormatting>
  <conditionalFormatting sqref="I428">
    <cfRule type="duplicateValues" dxfId="14360" priority="6128"/>
  </conditionalFormatting>
  <conditionalFormatting sqref="I428">
    <cfRule type="duplicateValues" dxfId="14359" priority="6127"/>
  </conditionalFormatting>
  <conditionalFormatting sqref="I428">
    <cfRule type="duplicateValues" dxfId="14358" priority="6126"/>
  </conditionalFormatting>
  <conditionalFormatting sqref="I428">
    <cfRule type="duplicateValues" dxfId="14357" priority="6125"/>
  </conditionalFormatting>
  <conditionalFormatting sqref="I428">
    <cfRule type="duplicateValues" dxfId="14356" priority="6124"/>
  </conditionalFormatting>
  <conditionalFormatting sqref="I428">
    <cfRule type="duplicateValues" dxfId="14355" priority="6123"/>
  </conditionalFormatting>
  <conditionalFormatting sqref="I429">
    <cfRule type="duplicateValues" dxfId="14354" priority="6122"/>
  </conditionalFormatting>
  <conditionalFormatting sqref="I429">
    <cfRule type="duplicateValues" dxfId="14353" priority="6121"/>
  </conditionalFormatting>
  <conditionalFormatting sqref="I429">
    <cfRule type="duplicateValues" dxfId="14352" priority="6120"/>
  </conditionalFormatting>
  <conditionalFormatting sqref="I429">
    <cfRule type="duplicateValues" dxfId="14351" priority="6119"/>
  </conditionalFormatting>
  <conditionalFormatting sqref="I429">
    <cfRule type="duplicateValues" dxfId="14350" priority="6118"/>
  </conditionalFormatting>
  <conditionalFormatting sqref="I429">
    <cfRule type="duplicateValues" dxfId="14349" priority="6117"/>
  </conditionalFormatting>
  <conditionalFormatting sqref="I429">
    <cfRule type="duplicateValues" dxfId="14348" priority="6116"/>
  </conditionalFormatting>
  <conditionalFormatting sqref="I429">
    <cfRule type="duplicateValues" dxfId="14347" priority="6115"/>
  </conditionalFormatting>
  <conditionalFormatting sqref="I430">
    <cfRule type="duplicateValues" dxfId="14346" priority="6114"/>
  </conditionalFormatting>
  <conditionalFormatting sqref="I430">
    <cfRule type="duplicateValues" dxfId="14345" priority="6113"/>
  </conditionalFormatting>
  <conditionalFormatting sqref="I430">
    <cfRule type="duplicateValues" dxfId="14344" priority="6112"/>
  </conditionalFormatting>
  <conditionalFormatting sqref="I430">
    <cfRule type="duplicateValues" dxfId="14343" priority="6111"/>
  </conditionalFormatting>
  <conditionalFormatting sqref="I430">
    <cfRule type="duplicateValues" dxfId="14342" priority="6110"/>
  </conditionalFormatting>
  <conditionalFormatting sqref="I430">
    <cfRule type="duplicateValues" dxfId="14341" priority="6109"/>
  </conditionalFormatting>
  <conditionalFormatting sqref="I430">
    <cfRule type="duplicateValues" dxfId="14340" priority="6108"/>
  </conditionalFormatting>
  <conditionalFormatting sqref="I430">
    <cfRule type="duplicateValues" dxfId="14339" priority="6107"/>
  </conditionalFormatting>
  <conditionalFormatting sqref="I436">
    <cfRule type="duplicateValues" dxfId="14338" priority="6104"/>
  </conditionalFormatting>
  <conditionalFormatting sqref="I436">
    <cfRule type="duplicateValues" dxfId="14337" priority="6105"/>
  </conditionalFormatting>
  <conditionalFormatting sqref="I436">
    <cfRule type="duplicateValues" dxfId="14336" priority="6106"/>
  </conditionalFormatting>
  <conditionalFormatting sqref="I436">
    <cfRule type="duplicateValues" dxfId="14335" priority="6103"/>
  </conditionalFormatting>
  <conditionalFormatting sqref="I436">
    <cfRule type="duplicateValues" dxfId="14334" priority="6102"/>
  </conditionalFormatting>
  <conditionalFormatting sqref="I436">
    <cfRule type="duplicateValues" dxfId="14333" priority="6100"/>
    <cfRule type="duplicateValues" dxfId="14332" priority="6101"/>
  </conditionalFormatting>
  <conditionalFormatting sqref="I436">
    <cfRule type="duplicateValues" dxfId="14331" priority="6099"/>
  </conditionalFormatting>
  <conditionalFormatting sqref="I436">
    <cfRule type="duplicateValues" dxfId="14330" priority="6097"/>
    <cfRule type="duplicateValues" dxfId="14329" priority="6098"/>
  </conditionalFormatting>
  <conditionalFormatting sqref="I436">
    <cfRule type="duplicateValues" dxfId="14328" priority="6096"/>
  </conditionalFormatting>
  <conditionalFormatting sqref="I436">
    <cfRule type="duplicateValues" dxfId="14327" priority="6095"/>
  </conditionalFormatting>
  <conditionalFormatting sqref="I437">
    <cfRule type="duplicateValues" dxfId="14326" priority="6092"/>
  </conditionalFormatting>
  <conditionalFormatting sqref="I437">
    <cfRule type="duplicateValues" dxfId="14325" priority="6093"/>
  </conditionalFormatting>
  <conditionalFormatting sqref="I437">
    <cfRule type="duplicateValues" dxfId="14324" priority="6094"/>
  </conditionalFormatting>
  <conditionalFormatting sqref="I437">
    <cfRule type="duplicateValues" dxfId="14323" priority="6091"/>
  </conditionalFormatting>
  <conditionalFormatting sqref="I437">
    <cfRule type="duplicateValues" dxfId="14322" priority="6090"/>
  </conditionalFormatting>
  <conditionalFormatting sqref="I437">
    <cfRule type="duplicateValues" dxfId="14321" priority="6088"/>
    <cfRule type="duplicateValues" dxfId="14320" priority="6089"/>
  </conditionalFormatting>
  <conditionalFormatting sqref="I437">
    <cfRule type="duplicateValues" dxfId="14319" priority="6087"/>
  </conditionalFormatting>
  <conditionalFormatting sqref="I437">
    <cfRule type="duplicateValues" dxfId="14318" priority="6085"/>
    <cfRule type="duplicateValues" dxfId="14317" priority="6086"/>
  </conditionalFormatting>
  <conditionalFormatting sqref="I437">
    <cfRule type="duplicateValues" dxfId="14316" priority="6084"/>
  </conditionalFormatting>
  <conditionalFormatting sqref="I437">
    <cfRule type="duplicateValues" dxfId="14315" priority="6083"/>
  </conditionalFormatting>
  <conditionalFormatting sqref="I493 I441">
    <cfRule type="duplicateValues" dxfId="14314" priority="6074"/>
  </conditionalFormatting>
  <conditionalFormatting sqref="I493 I441">
    <cfRule type="duplicateValues" dxfId="14313" priority="6075"/>
  </conditionalFormatting>
  <conditionalFormatting sqref="I493 I441:I443">
    <cfRule type="duplicateValues" dxfId="14312" priority="6073"/>
  </conditionalFormatting>
  <conditionalFormatting sqref="I493 I441:I443">
    <cfRule type="duplicateValues" dxfId="14311" priority="6072"/>
  </conditionalFormatting>
  <conditionalFormatting sqref="I493 I441:I443">
    <cfRule type="duplicateValues" dxfId="14310" priority="6070"/>
    <cfRule type="duplicateValues" dxfId="14309" priority="6071"/>
  </conditionalFormatting>
  <conditionalFormatting sqref="I444">
    <cfRule type="duplicateValues" dxfId="14308" priority="6067"/>
  </conditionalFormatting>
  <conditionalFormatting sqref="I444">
    <cfRule type="duplicateValues" dxfId="14307" priority="6068"/>
  </conditionalFormatting>
  <conditionalFormatting sqref="I444">
    <cfRule type="duplicateValues" dxfId="14306" priority="6069"/>
  </conditionalFormatting>
  <conditionalFormatting sqref="I444">
    <cfRule type="duplicateValues" dxfId="14305" priority="6066"/>
  </conditionalFormatting>
  <conditionalFormatting sqref="I447">
    <cfRule type="duplicateValues" dxfId="14304" priority="6063"/>
  </conditionalFormatting>
  <conditionalFormatting sqref="I447">
    <cfRule type="duplicateValues" dxfId="14303" priority="6064"/>
  </conditionalFormatting>
  <conditionalFormatting sqref="I447">
    <cfRule type="duplicateValues" dxfId="14302" priority="6065"/>
  </conditionalFormatting>
  <conditionalFormatting sqref="I447">
    <cfRule type="duplicateValues" dxfId="14301" priority="6062"/>
  </conditionalFormatting>
  <conditionalFormatting sqref="I445:I446">
    <cfRule type="duplicateValues" dxfId="14300" priority="6076"/>
  </conditionalFormatting>
  <conditionalFormatting sqref="I445:I446">
    <cfRule type="duplicateValues" dxfId="14299" priority="6077"/>
  </conditionalFormatting>
  <conditionalFormatting sqref="I445:I446">
    <cfRule type="duplicateValues" dxfId="14298" priority="6078"/>
  </conditionalFormatting>
  <conditionalFormatting sqref="I445:I446">
    <cfRule type="duplicateValues" dxfId="14297" priority="6079"/>
  </conditionalFormatting>
  <conditionalFormatting sqref="I444:I447">
    <cfRule type="duplicateValues" dxfId="14296" priority="6080"/>
  </conditionalFormatting>
  <conditionalFormatting sqref="I444:I447">
    <cfRule type="duplicateValues" dxfId="14295" priority="6081"/>
    <cfRule type="duplicateValues" dxfId="14294" priority="6082"/>
  </conditionalFormatting>
  <conditionalFormatting sqref="I493 I441:I447">
    <cfRule type="duplicateValues" dxfId="14293" priority="6061"/>
  </conditionalFormatting>
  <conditionalFormatting sqref="I493 I441:I447">
    <cfRule type="duplicateValues" dxfId="14292" priority="6059"/>
    <cfRule type="duplicateValues" dxfId="14291" priority="6060"/>
  </conditionalFormatting>
  <conditionalFormatting sqref="I493 I441:I447">
    <cfRule type="duplicateValues" dxfId="14290" priority="6058"/>
  </conditionalFormatting>
  <conditionalFormatting sqref="I493 I441:I447">
    <cfRule type="duplicateValues" dxfId="14289" priority="6057"/>
  </conditionalFormatting>
  <conditionalFormatting sqref="I442">
    <cfRule type="duplicateValues" dxfId="14288" priority="6055"/>
  </conditionalFormatting>
  <conditionalFormatting sqref="I442">
    <cfRule type="duplicateValues" dxfId="14287" priority="6056"/>
  </conditionalFormatting>
  <conditionalFormatting sqref="I443">
    <cfRule type="duplicateValues" dxfId="14286" priority="6053"/>
  </conditionalFormatting>
  <conditionalFormatting sqref="I443">
    <cfRule type="duplicateValues" dxfId="14285" priority="6054"/>
  </conditionalFormatting>
  <conditionalFormatting sqref="I444">
    <cfRule type="duplicateValues" dxfId="14284" priority="6052"/>
  </conditionalFormatting>
  <conditionalFormatting sqref="I444">
    <cfRule type="duplicateValues" dxfId="14283" priority="6051"/>
  </conditionalFormatting>
  <conditionalFormatting sqref="I444">
    <cfRule type="duplicateValues" dxfId="14282" priority="6049"/>
    <cfRule type="duplicateValues" dxfId="14281" priority="6050"/>
  </conditionalFormatting>
  <conditionalFormatting sqref="I444">
    <cfRule type="duplicateValues" dxfId="14280" priority="6047"/>
  </conditionalFormatting>
  <conditionalFormatting sqref="I444">
    <cfRule type="duplicateValues" dxfId="14279" priority="6048"/>
  </conditionalFormatting>
  <conditionalFormatting sqref="I445">
    <cfRule type="duplicateValues" dxfId="14278" priority="6044"/>
  </conditionalFormatting>
  <conditionalFormatting sqref="I445">
    <cfRule type="duplicateValues" dxfId="14277" priority="6045"/>
  </conditionalFormatting>
  <conditionalFormatting sqref="I445">
    <cfRule type="duplicateValues" dxfId="14276" priority="6046"/>
  </conditionalFormatting>
  <conditionalFormatting sqref="I445">
    <cfRule type="duplicateValues" dxfId="14275" priority="6043"/>
  </conditionalFormatting>
  <conditionalFormatting sqref="I445">
    <cfRule type="duplicateValues" dxfId="14274" priority="6042"/>
  </conditionalFormatting>
  <conditionalFormatting sqref="I445">
    <cfRule type="duplicateValues" dxfId="14273" priority="6041"/>
  </conditionalFormatting>
  <conditionalFormatting sqref="I445">
    <cfRule type="duplicateValues" dxfId="14272" priority="6039"/>
    <cfRule type="duplicateValues" dxfId="14271" priority="6040"/>
  </conditionalFormatting>
  <conditionalFormatting sqref="I445">
    <cfRule type="duplicateValues" dxfId="14270" priority="6037"/>
  </conditionalFormatting>
  <conditionalFormatting sqref="I445">
    <cfRule type="duplicateValues" dxfId="14269" priority="6038"/>
  </conditionalFormatting>
  <conditionalFormatting sqref="I446">
    <cfRule type="duplicateValues" dxfId="14268" priority="6034"/>
  </conditionalFormatting>
  <conditionalFormatting sqref="I446">
    <cfRule type="duplicateValues" dxfId="14267" priority="6035"/>
  </conditionalFormatting>
  <conditionalFormatting sqref="I446">
    <cfRule type="duplicateValues" dxfId="14266" priority="6036"/>
  </conditionalFormatting>
  <conditionalFormatting sqref="I446">
    <cfRule type="duplicateValues" dxfId="14265" priority="6033"/>
  </conditionalFormatting>
  <conditionalFormatting sqref="I446">
    <cfRule type="duplicateValues" dxfId="14264" priority="6032"/>
  </conditionalFormatting>
  <conditionalFormatting sqref="I446">
    <cfRule type="duplicateValues" dxfId="14263" priority="6031"/>
  </conditionalFormatting>
  <conditionalFormatting sqref="I446">
    <cfRule type="duplicateValues" dxfId="14262" priority="6029"/>
    <cfRule type="duplicateValues" dxfId="14261" priority="6030"/>
  </conditionalFormatting>
  <conditionalFormatting sqref="I446">
    <cfRule type="duplicateValues" dxfId="14260" priority="6027"/>
  </conditionalFormatting>
  <conditionalFormatting sqref="I446">
    <cfRule type="duplicateValues" dxfId="14259" priority="6028"/>
  </conditionalFormatting>
  <conditionalFormatting sqref="I447">
    <cfRule type="duplicateValues" dxfId="14258" priority="6023"/>
  </conditionalFormatting>
  <conditionalFormatting sqref="I447">
    <cfRule type="duplicateValues" dxfId="14257" priority="6024"/>
  </conditionalFormatting>
  <conditionalFormatting sqref="I447">
    <cfRule type="duplicateValues" dxfId="14256" priority="6025"/>
  </conditionalFormatting>
  <conditionalFormatting sqref="I447">
    <cfRule type="duplicateValues" dxfId="14255" priority="6026"/>
  </conditionalFormatting>
  <conditionalFormatting sqref="I447">
    <cfRule type="duplicateValues" dxfId="14254" priority="6020"/>
  </conditionalFormatting>
  <conditionalFormatting sqref="I447">
    <cfRule type="duplicateValues" dxfId="14253" priority="6021"/>
  </conditionalFormatting>
  <conditionalFormatting sqref="I447">
    <cfRule type="duplicateValues" dxfId="14252" priority="6022"/>
  </conditionalFormatting>
  <conditionalFormatting sqref="I447">
    <cfRule type="duplicateValues" dxfId="14251" priority="6019"/>
  </conditionalFormatting>
  <conditionalFormatting sqref="I447">
    <cfRule type="duplicateValues" dxfId="14250" priority="6018"/>
  </conditionalFormatting>
  <conditionalFormatting sqref="I447">
    <cfRule type="duplicateValues" dxfId="14249" priority="6017"/>
  </conditionalFormatting>
  <conditionalFormatting sqref="I447">
    <cfRule type="duplicateValues" dxfId="14248" priority="6015"/>
    <cfRule type="duplicateValues" dxfId="14247" priority="6016"/>
  </conditionalFormatting>
  <conditionalFormatting sqref="I447">
    <cfRule type="duplicateValues" dxfId="14246" priority="6013"/>
  </conditionalFormatting>
  <conditionalFormatting sqref="I447">
    <cfRule type="duplicateValues" dxfId="14245" priority="6014"/>
  </conditionalFormatting>
  <conditionalFormatting sqref="I432:I435">
    <cfRule type="duplicateValues" dxfId="14244" priority="6619"/>
  </conditionalFormatting>
  <conditionalFormatting sqref="I432:I435">
    <cfRule type="duplicateValues" dxfId="14243" priority="6620"/>
  </conditionalFormatting>
  <conditionalFormatting sqref="I432:I435">
    <cfRule type="duplicateValues" dxfId="14242" priority="6621"/>
  </conditionalFormatting>
  <conditionalFormatting sqref="I432:I435">
    <cfRule type="duplicateValues" dxfId="14241" priority="6622"/>
  </conditionalFormatting>
  <conditionalFormatting sqref="I432:I435">
    <cfRule type="duplicateValues" dxfId="14240" priority="6623"/>
  </conditionalFormatting>
  <conditionalFormatting sqref="I432:I435">
    <cfRule type="duplicateValues" dxfId="14239" priority="6624"/>
    <cfRule type="duplicateValues" dxfId="14238" priority="6625"/>
  </conditionalFormatting>
  <conditionalFormatting sqref="I432:I435">
    <cfRule type="duplicateValues" dxfId="14237" priority="6626"/>
  </conditionalFormatting>
  <conditionalFormatting sqref="I432:I435">
    <cfRule type="duplicateValues" dxfId="14236" priority="6627"/>
  </conditionalFormatting>
  <conditionalFormatting sqref="I432:I435">
    <cfRule type="duplicateValues" dxfId="14235" priority="6628"/>
  </conditionalFormatting>
  <conditionalFormatting sqref="I448">
    <cfRule type="duplicateValues" dxfId="14234" priority="6007"/>
  </conditionalFormatting>
  <conditionalFormatting sqref="I448">
    <cfRule type="duplicateValues" dxfId="14233" priority="6008"/>
  </conditionalFormatting>
  <conditionalFormatting sqref="I448">
    <cfRule type="duplicateValues" dxfId="14232" priority="6009"/>
  </conditionalFormatting>
  <conditionalFormatting sqref="I448">
    <cfRule type="duplicateValues" dxfId="14231" priority="6006"/>
  </conditionalFormatting>
  <conditionalFormatting sqref="I448">
    <cfRule type="duplicateValues" dxfId="14230" priority="6010"/>
  </conditionalFormatting>
  <conditionalFormatting sqref="I448">
    <cfRule type="duplicateValues" dxfId="14229" priority="6011"/>
    <cfRule type="duplicateValues" dxfId="14228" priority="6012"/>
  </conditionalFormatting>
  <conditionalFormatting sqref="I448">
    <cfRule type="duplicateValues" dxfId="14227" priority="6005"/>
  </conditionalFormatting>
  <conditionalFormatting sqref="I448">
    <cfRule type="duplicateValues" dxfId="14226" priority="6003"/>
    <cfRule type="duplicateValues" dxfId="14225" priority="6004"/>
  </conditionalFormatting>
  <conditionalFormatting sqref="I448">
    <cfRule type="duplicateValues" dxfId="14224" priority="6002"/>
  </conditionalFormatting>
  <conditionalFormatting sqref="I448">
    <cfRule type="duplicateValues" dxfId="14223" priority="6001"/>
  </conditionalFormatting>
  <conditionalFormatting sqref="I448">
    <cfRule type="duplicateValues" dxfId="14222" priority="5997"/>
  </conditionalFormatting>
  <conditionalFormatting sqref="I448">
    <cfRule type="duplicateValues" dxfId="14221" priority="5998"/>
  </conditionalFormatting>
  <conditionalFormatting sqref="I448">
    <cfRule type="duplicateValues" dxfId="14220" priority="5999"/>
  </conditionalFormatting>
  <conditionalFormatting sqref="I448">
    <cfRule type="duplicateValues" dxfId="14219" priority="6000"/>
  </conditionalFormatting>
  <conditionalFormatting sqref="I448">
    <cfRule type="duplicateValues" dxfId="14218" priority="5994"/>
  </conditionalFormatting>
  <conditionalFormatting sqref="I448">
    <cfRule type="duplicateValues" dxfId="14217" priority="5995"/>
  </conditionalFormatting>
  <conditionalFormatting sqref="I448">
    <cfRule type="duplicateValues" dxfId="14216" priority="5996"/>
  </conditionalFormatting>
  <conditionalFormatting sqref="I448">
    <cfRule type="duplicateValues" dxfId="14215" priority="5993"/>
  </conditionalFormatting>
  <conditionalFormatting sqref="I448">
    <cfRule type="duplicateValues" dxfId="14214" priority="5992"/>
  </conditionalFormatting>
  <conditionalFormatting sqref="I448">
    <cfRule type="duplicateValues" dxfId="14213" priority="5991"/>
  </conditionalFormatting>
  <conditionalFormatting sqref="I448">
    <cfRule type="duplicateValues" dxfId="14212" priority="5989"/>
    <cfRule type="duplicateValues" dxfId="14211" priority="5990"/>
  </conditionalFormatting>
  <conditionalFormatting sqref="I448">
    <cfRule type="duplicateValues" dxfId="14210" priority="5987"/>
  </conditionalFormatting>
  <conditionalFormatting sqref="I448">
    <cfRule type="duplicateValues" dxfId="14209" priority="5988"/>
  </conditionalFormatting>
  <conditionalFormatting sqref="I449">
    <cfRule type="duplicateValues" dxfId="14208" priority="5971"/>
  </conditionalFormatting>
  <conditionalFormatting sqref="I449">
    <cfRule type="duplicateValues" dxfId="14207" priority="5972"/>
  </conditionalFormatting>
  <conditionalFormatting sqref="I449">
    <cfRule type="duplicateValues" dxfId="14206" priority="5973"/>
  </conditionalFormatting>
  <conditionalFormatting sqref="I449">
    <cfRule type="duplicateValues" dxfId="14205" priority="5970"/>
  </conditionalFormatting>
  <conditionalFormatting sqref="I449">
    <cfRule type="duplicateValues" dxfId="14204" priority="5974"/>
  </conditionalFormatting>
  <conditionalFormatting sqref="I449">
    <cfRule type="duplicateValues" dxfId="14203" priority="5975"/>
    <cfRule type="duplicateValues" dxfId="14202" priority="5976"/>
  </conditionalFormatting>
  <conditionalFormatting sqref="I449">
    <cfRule type="duplicateValues" dxfId="14201" priority="5969"/>
  </conditionalFormatting>
  <conditionalFormatting sqref="I449">
    <cfRule type="duplicateValues" dxfId="14200" priority="5967"/>
    <cfRule type="duplicateValues" dxfId="14199" priority="5968"/>
  </conditionalFormatting>
  <conditionalFormatting sqref="I449">
    <cfRule type="duplicateValues" dxfId="14198" priority="5966"/>
  </conditionalFormatting>
  <conditionalFormatting sqref="I449">
    <cfRule type="duplicateValues" dxfId="14197" priority="5965"/>
  </conditionalFormatting>
  <conditionalFormatting sqref="I449">
    <cfRule type="duplicateValues" dxfId="14196" priority="5961"/>
  </conditionalFormatting>
  <conditionalFormatting sqref="I449">
    <cfRule type="duplicateValues" dxfId="14195" priority="5962"/>
  </conditionalFormatting>
  <conditionalFormatting sqref="I449">
    <cfRule type="duplicateValues" dxfId="14194" priority="5963"/>
  </conditionalFormatting>
  <conditionalFormatting sqref="I449">
    <cfRule type="duplicateValues" dxfId="14193" priority="5964"/>
  </conditionalFormatting>
  <conditionalFormatting sqref="I449">
    <cfRule type="duplicateValues" dxfId="14192" priority="5958"/>
  </conditionalFormatting>
  <conditionalFormatting sqref="I449">
    <cfRule type="duplicateValues" dxfId="14191" priority="5959"/>
  </conditionalFormatting>
  <conditionalFormatting sqref="I449">
    <cfRule type="duplicateValues" dxfId="14190" priority="5960"/>
  </conditionalFormatting>
  <conditionalFormatting sqref="I449">
    <cfRule type="duplicateValues" dxfId="14189" priority="5957"/>
  </conditionalFormatting>
  <conditionalFormatting sqref="I449">
    <cfRule type="duplicateValues" dxfId="14188" priority="5956"/>
  </conditionalFormatting>
  <conditionalFormatting sqref="I449">
    <cfRule type="duplicateValues" dxfId="14187" priority="5955"/>
  </conditionalFormatting>
  <conditionalFormatting sqref="I449">
    <cfRule type="duplicateValues" dxfId="14186" priority="5953"/>
    <cfRule type="duplicateValues" dxfId="14185" priority="5954"/>
  </conditionalFormatting>
  <conditionalFormatting sqref="I449">
    <cfRule type="duplicateValues" dxfId="14184" priority="5951"/>
  </conditionalFormatting>
  <conditionalFormatting sqref="I449">
    <cfRule type="duplicateValues" dxfId="14183" priority="5952"/>
  </conditionalFormatting>
  <conditionalFormatting sqref="I450">
    <cfRule type="duplicateValues" dxfId="14182" priority="5945"/>
  </conditionalFormatting>
  <conditionalFormatting sqref="I450">
    <cfRule type="duplicateValues" dxfId="14181" priority="5946"/>
  </conditionalFormatting>
  <conditionalFormatting sqref="I450">
    <cfRule type="duplicateValues" dxfId="14180" priority="5947"/>
  </conditionalFormatting>
  <conditionalFormatting sqref="I450">
    <cfRule type="duplicateValues" dxfId="14179" priority="5944"/>
  </conditionalFormatting>
  <conditionalFormatting sqref="I450">
    <cfRule type="duplicateValues" dxfId="14178" priority="5948"/>
  </conditionalFormatting>
  <conditionalFormatting sqref="I450">
    <cfRule type="duplicateValues" dxfId="14177" priority="5949"/>
    <cfRule type="duplicateValues" dxfId="14176" priority="5950"/>
  </conditionalFormatting>
  <conditionalFormatting sqref="I450">
    <cfRule type="duplicateValues" dxfId="14175" priority="5943"/>
  </conditionalFormatting>
  <conditionalFormatting sqref="I450">
    <cfRule type="duplicateValues" dxfId="14174" priority="5941"/>
    <cfRule type="duplicateValues" dxfId="14173" priority="5942"/>
  </conditionalFormatting>
  <conditionalFormatting sqref="I450">
    <cfRule type="duplicateValues" dxfId="14172" priority="5940"/>
  </conditionalFormatting>
  <conditionalFormatting sqref="I450">
    <cfRule type="duplicateValues" dxfId="14171" priority="5939"/>
  </conditionalFormatting>
  <conditionalFormatting sqref="I450">
    <cfRule type="duplicateValues" dxfId="14170" priority="5935"/>
  </conditionalFormatting>
  <conditionalFormatting sqref="I450">
    <cfRule type="duplicateValues" dxfId="14169" priority="5936"/>
  </conditionalFormatting>
  <conditionalFormatting sqref="I450">
    <cfRule type="duplicateValues" dxfId="14168" priority="5937"/>
  </conditionalFormatting>
  <conditionalFormatting sqref="I450">
    <cfRule type="duplicateValues" dxfId="14167" priority="5938"/>
  </conditionalFormatting>
  <conditionalFormatting sqref="I450">
    <cfRule type="duplicateValues" dxfId="14166" priority="5932"/>
  </conditionalFormatting>
  <conditionalFormatting sqref="I450">
    <cfRule type="duplicateValues" dxfId="14165" priority="5933"/>
  </conditionalFormatting>
  <conditionalFormatting sqref="I450">
    <cfRule type="duplicateValues" dxfId="14164" priority="5934"/>
  </conditionalFormatting>
  <conditionalFormatting sqref="I450">
    <cfRule type="duplicateValues" dxfId="14163" priority="5931"/>
  </conditionalFormatting>
  <conditionalFormatting sqref="I450">
    <cfRule type="duplicateValues" dxfId="14162" priority="5930"/>
  </conditionalFormatting>
  <conditionalFormatting sqref="I450">
    <cfRule type="duplicateValues" dxfId="14161" priority="5929"/>
  </conditionalFormatting>
  <conditionalFormatting sqref="I450">
    <cfRule type="duplicateValues" dxfId="14160" priority="5927"/>
    <cfRule type="duplicateValues" dxfId="14159" priority="5928"/>
  </conditionalFormatting>
  <conditionalFormatting sqref="I450">
    <cfRule type="duplicateValues" dxfId="14158" priority="5925"/>
  </conditionalFormatting>
  <conditionalFormatting sqref="I450">
    <cfRule type="duplicateValues" dxfId="14157" priority="5926"/>
  </conditionalFormatting>
  <conditionalFormatting sqref="I451">
    <cfRule type="duplicateValues" dxfId="14156" priority="5919"/>
  </conditionalFormatting>
  <conditionalFormatting sqref="I451">
    <cfRule type="duplicateValues" dxfId="14155" priority="5920"/>
  </conditionalFormatting>
  <conditionalFormatting sqref="I451">
    <cfRule type="duplicateValues" dxfId="14154" priority="5921"/>
  </conditionalFormatting>
  <conditionalFormatting sqref="I451">
    <cfRule type="duplicateValues" dxfId="14153" priority="5918"/>
  </conditionalFormatting>
  <conditionalFormatting sqref="I451">
    <cfRule type="duplicateValues" dxfId="14152" priority="5922"/>
  </conditionalFormatting>
  <conditionalFormatting sqref="I451">
    <cfRule type="duplicateValues" dxfId="14151" priority="5923"/>
    <cfRule type="duplicateValues" dxfId="14150" priority="5924"/>
  </conditionalFormatting>
  <conditionalFormatting sqref="I451">
    <cfRule type="duplicateValues" dxfId="14149" priority="5917"/>
  </conditionalFormatting>
  <conditionalFormatting sqref="I451">
    <cfRule type="duplicateValues" dxfId="14148" priority="5915"/>
    <cfRule type="duplicateValues" dxfId="14147" priority="5916"/>
  </conditionalFormatting>
  <conditionalFormatting sqref="I451">
    <cfRule type="duplicateValues" dxfId="14146" priority="5914"/>
  </conditionalFormatting>
  <conditionalFormatting sqref="I451">
    <cfRule type="duplicateValues" dxfId="14145" priority="5913"/>
  </conditionalFormatting>
  <conditionalFormatting sqref="I451">
    <cfRule type="duplicateValues" dxfId="14144" priority="5909"/>
  </conditionalFormatting>
  <conditionalFormatting sqref="I451">
    <cfRule type="duplicateValues" dxfId="14143" priority="5910"/>
  </conditionalFormatting>
  <conditionalFormatting sqref="I451">
    <cfRule type="duplicateValues" dxfId="14142" priority="5911"/>
  </conditionalFormatting>
  <conditionalFormatting sqref="I451">
    <cfRule type="duplicateValues" dxfId="14141" priority="5912"/>
  </conditionalFormatting>
  <conditionalFormatting sqref="I451">
    <cfRule type="duplicateValues" dxfId="14140" priority="5906"/>
  </conditionalFormatting>
  <conditionalFormatting sqref="I451">
    <cfRule type="duplicateValues" dxfId="14139" priority="5907"/>
  </conditionalFormatting>
  <conditionalFormatting sqref="I451">
    <cfRule type="duplicateValues" dxfId="14138" priority="5908"/>
  </conditionalFormatting>
  <conditionalFormatting sqref="I451">
    <cfRule type="duplicateValues" dxfId="14137" priority="5905"/>
  </conditionalFormatting>
  <conditionalFormatting sqref="I451">
    <cfRule type="duplicateValues" dxfId="14136" priority="5904"/>
  </conditionalFormatting>
  <conditionalFormatting sqref="I451">
    <cfRule type="duplicateValues" dxfId="14135" priority="5903"/>
  </conditionalFormatting>
  <conditionalFormatting sqref="I451">
    <cfRule type="duplicateValues" dxfId="14134" priority="5901"/>
    <cfRule type="duplicateValues" dxfId="14133" priority="5902"/>
  </conditionalFormatting>
  <conditionalFormatting sqref="I451">
    <cfRule type="duplicateValues" dxfId="14132" priority="5899"/>
  </conditionalFormatting>
  <conditionalFormatting sqref="I451">
    <cfRule type="duplicateValues" dxfId="14131" priority="5900"/>
  </conditionalFormatting>
  <conditionalFormatting sqref="I452">
    <cfRule type="duplicateValues" dxfId="14130" priority="5893"/>
  </conditionalFormatting>
  <conditionalFormatting sqref="I452">
    <cfRule type="duplicateValues" dxfId="14129" priority="5894"/>
  </conditionalFormatting>
  <conditionalFormatting sqref="I452">
    <cfRule type="duplicateValues" dxfId="14128" priority="5895"/>
  </conditionalFormatting>
  <conditionalFormatting sqref="I452">
    <cfRule type="duplicateValues" dxfId="14127" priority="5892"/>
  </conditionalFormatting>
  <conditionalFormatting sqref="I452">
    <cfRule type="duplicateValues" dxfId="14126" priority="5896"/>
  </conditionalFormatting>
  <conditionalFormatting sqref="I452">
    <cfRule type="duplicateValues" dxfId="14125" priority="5897"/>
    <cfRule type="duplicateValues" dxfId="14124" priority="5898"/>
  </conditionalFormatting>
  <conditionalFormatting sqref="I452">
    <cfRule type="duplicateValues" dxfId="14123" priority="5891"/>
  </conditionalFormatting>
  <conditionalFormatting sqref="I452">
    <cfRule type="duplicateValues" dxfId="14122" priority="5889"/>
    <cfRule type="duplicateValues" dxfId="14121" priority="5890"/>
  </conditionalFormatting>
  <conditionalFormatting sqref="I452">
    <cfRule type="duplicateValues" dxfId="14120" priority="5888"/>
  </conditionalFormatting>
  <conditionalFormatting sqref="I452">
    <cfRule type="duplicateValues" dxfId="14119" priority="5887"/>
  </conditionalFormatting>
  <conditionalFormatting sqref="I452">
    <cfRule type="duplicateValues" dxfId="14118" priority="5883"/>
  </conditionalFormatting>
  <conditionalFormatting sqref="I452">
    <cfRule type="duplicateValues" dxfId="14117" priority="5884"/>
  </conditionalFormatting>
  <conditionalFormatting sqref="I452">
    <cfRule type="duplicateValues" dxfId="14116" priority="5885"/>
  </conditionalFormatting>
  <conditionalFormatting sqref="I452">
    <cfRule type="duplicateValues" dxfId="14115" priority="5886"/>
  </conditionalFormatting>
  <conditionalFormatting sqref="I452">
    <cfRule type="duplicateValues" dxfId="14114" priority="5880"/>
  </conditionalFormatting>
  <conditionalFormatting sqref="I452">
    <cfRule type="duplicateValues" dxfId="14113" priority="5881"/>
  </conditionalFormatting>
  <conditionalFormatting sqref="I452">
    <cfRule type="duplicateValues" dxfId="14112" priority="5882"/>
  </conditionalFormatting>
  <conditionalFormatting sqref="I452">
    <cfRule type="duplicateValues" dxfId="14111" priority="5879"/>
  </conditionalFormatting>
  <conditionalFormatting sqref="I452">
    <cfRule type="duplicateValues" dxfId="14110" priority="5878"/>
  </conditionalFormatting>
  <conditionalFormatting sqref="I452">
    <cfRule type="duplicateValues" dxfId="14109" priority="5877"/>
  </conditionalFormatting>
  <conditionalFormatting sqref="I452">
    <cfRule type="duplicateValues" dxfId="14108" priority="5875"/>
    <cfRule type="duplicateValues" dxfId="14107" priority="5876"/>
  </conditionalFormatting>
  <conditionalFormatting sqref="I452">
    <cfRule type="duplicateValues" dxfId="14106" priority="5873"/>
  </conditionalFormatting>
  <conditionalFormatting sqref="I452">
    <cfRule type="duplicateValues" dxfId="14105" priority="5874"/>
  </conditionalFormatting>
  <conditionalFormatting sqref="I453">
    <cfRule type="duplicateValues" dxfId="14104" priority="5867"/>
  </conditionalFormatting>
  <conditionalFormatting sqref="I453">
    <cfRule type="duplicateValues" dxfId="14103" priority="5868"/>
  </conditionalFormatting>
  <conditionalFormatting sqref="I453">
    <cfRule type="duplicateValues" dxfId="14102" priority="5869"/>
  </conditionalFormatting>
  <conditionalFormatting sqref="I453">
    <cfRule type="duplicateValues" dxfId="14101" priority="5866"/>
  </conditionalFormatting>
  <conditionalFormatting sqref="I453">
    <cfRule type="duplicateValues" dxfId="14100" priority="5870"/>
  </conditionalFormatting>
  <conditionalFormatting sqref="I453">
    <cfRule type="duplicateValues" dxfId="14099" priority="5871"/>
    <cfRule type="duplicateValues" dxfId="14098" priority="5872"/>
  </conditionalFormatting>
  <conditionalFormatting sqref="I453">
    <cfRule type="duplicateValues" dxfId="14097" priority="5865"/>
  </conditionalFormatting>
  <conditionalFormatting sqref="I453">
    <cfRule type="duplicateValues" dxfId="14096" priority="5863"/>
    <cfRule type="duplicateValues" dxfId="14095" priority="5864"/>
  </conditionalFormatting>
  <conditionalFormatting sqref="I453">
    <cfRule type="duplicateValues" dxfId="14094" priority="5862"/>
  </conditionalFormatting>
  <conditionalFormatting sqref="I453">
    <cfRule type="duplicateValues" dxfId="14093" priority="5861"/>
  </conditionalFormatting>
  <conditionalFormatting sqref="I453">
    <cfRule type="duplicateValues" dxfId="14092" priority="5857"/>
  </conditionalFormatting>
  <conditionalFormatting sqref="I453">
    <cfRule type="duplicateValues" dxfId="14091" priority="5858"/>
  </conditionalFormatting>
  <conditionalFormatting sqref="I453">
    <cfRule type="duplicateValues" dxfId="14090" priority="5859"/>
  </conditionalFormatting>
  <conditionalFormatting sqref="I453">
    <cfRule type="duplicateValues" dxfId="14089" priority="5860"/>
  </conditionalFormatting>
  <conditionalFormatting sqref="I453">
    <cfRule type="duplicateValues" dxfId="14088" priority="5854"/>
  </conditionalFormatting>
  <conditionalFormatting sqref="I453">
    <cfRule type="duplicateValues" dxfId="14087" priority="5855"/>
  </conditionalFormatting>
  <conditionalFormatting sqref="I453">
    <cfRule type="duplicateValues" dxfId="14086" priority="5856"/>
  </conditionalFormatting>
  <conditionalFormatting sqref="I453">
    <cfRule type="duplicateValues" dxfId="14085" priority="5853"/>
  </conditionalFormatting>
  <conditionalFormatting sqref="I453">
    <cfRule type="duplicateValues" dxfId="14084" priority="5852"/>
  </conditionalFormatting>
  <conditionalFormatting sqref="I453">
    <cfRule type="duplicateValues" dxfId="14083" priority="5851"/>
  </conditionalFormatting>
  <conditionalFormatting sqref="I453">
    <cfRule type="duplicateValues" dxfId="14082" priority="5849"/>
    <cfRule type="duplicateValues" dxfId="14081" priority="5850"/>
  </conditionalFormatting>
  <conditionalFormatting sqref="I453">
    <cfRule type="duplicateValues" dxfId="14080" priority="5847"/>
  </conditionalFormatting>
  <conditionalFormatting sqref="I453">
    <cfRule type="duplicateValues" dxfId="14079" priority="5848"/>
  </conditionalFormatting>
  <conditionalFormatting sqref="I454">
    <cfRule type="duplicateValues" dxfId="14078" priority="5841"/>
  </conditionalFormatting>
  <conditionalFormatting sqref="I454">
    <cfRule type="duplicateValues" dxfId="14077" priority="5842"/>
  </conditionalFormatting>
  <conditionalFormatting sqref="I454">
    <cfRule type="duplicateValues" dxfId="14076" priority="5843"/>
  </conditionalFormatting>
  <conditionalFormatting sqref="I454">
    <cfRule type="duplicateValues" dxfId="14075" priority="5840"/>
  </conditionalFormatting>
  <conditionalFormatting sqref="I454">
    <cfRule type="duplicateValues" dxfId="14074" priority="5844"/>
  </conditionalFormatting>
  <conditionalFormatting sqref="I454">
    <cfRule type="duplicateValues" dxfId="14073" priority="5845"/>
    <cfRule type="duplicateValues" dxfId="14072" priority="5846"/>
  </conditionalFormatting>
  <conditionalFormatting sqref="I454">
    <cfRule type="duplicateValues" dxfId="14071" priority="5839"/>
  </conditionalFormatting>
  <conditionalFormatting sqref="I454">
    <cfRule type="duplicateValues" dxfId="14070" priority="5837"/>
    <cfRule type="duplicateValues" dxfId="14069" priority="5838"/>
  </conditionalFormatting>
  <conditionalFormatting sqref="I454">
    <cfRule type="duplicateValues" dxfId="14068" priority="5836"/>
  </conditionalFormatting>
  <conditionalFormatting sqref="I454">
    <cfRule type="duplicateValues" dxfId="14067" priority="5835"/>
  </conditionalFormatting>
  <conditionalFormatting sqref="I454">
    <cfRule type="duplicateValues" dxfId="14066" priority="5831"/>
  </conditionalFormatting>
  <conditionalFormatting sqref="I454">
    <cfRule type="duplicateValues" dxfId="14065" priority="5832"/>
  </conditionalFormatting>
  <conditionalFormatting sqref="I454">
    <cfRule type="duplicateValues" dxfId="14064" priority="5833"/>
  </conditionalFormatting>
  <conditionalFormatting sqref="I454">
    <cfRule type="duplicateValues" dxfId="14063" priority="5834"/>
  </conditionalFormatting>
  <conditionalFormatting sqref="I454">
    <cfRule type="duplicateValues" dxfId="14062" priority="5828"/>
  </conditionalFormatting>
  <conditionalFormatting sqref="I454">
    <cfRule type="duplicateValues" dxfId="14061" priority="5829"/>
  </conditionalFormatting>
  <conditionalFormatting sqref="I454">
    <cfRule type="duplicateValues" dxfId="14060" priority="5830"/>
  </conditionalFormatting>
  <conditionalFormatting sqref="I454">
    <cfRule type="duplicateValues" dxfId="14059" priority="5827"/>
  </conditionalFormatting>
  <conditionalFormatting sqref="I454">
    <cfRule type="duplicateValues" dxfId="14058" priority="5826"/>
  </conditionalFormatting>
  <conditionalFormatting sqref="I454">
    <cfRule type="duplicateValues" dxfId="14057" priority="5825"/>
  </conditionalFormatting>
  <conditionalFormatting sqref="I454">
    <cfRule type="duplicateValues" dxfId="14056" priority="5823"/>
    <cfRule type="duplicateValues" dxfId="14055" priority="5824"/>
  </conditionalFormatting>
  <conditionalFormatting sqref="I454">
    <cfRule type="duplicateValues" dxfId="14054" priority="5821"/>
  </conditionalFormatting>
  <conditionalFormatting sqref="I454">
    <cfRule type="duplicateValues" dxfId="14053" priority="5822"/>
  </conditionalFormatting>
  <conditionalFormatting sqref="I455">
    <cfRule type="duplicateValues" dxfId="14052" priority="5815"/>
  </conditionalFormatting>
  <conditionalFormatting sqref="I455">
    <cfRule type="duplicateValues" dxfId="14051" priority="5816"/>
  </conditionalFormatting>
  <conditionalFormatting sqref="I455">
    <cfRule type="duplicateValues" dxfId="14050" priority="5817"/>
  </conditionalFormatting>
  <conditionalFormatting sqref="I455">
    <cfRule type="duplicateValues" dxfId="14049" priority="5814"/>
  </conditionalFormatting>
  <conditionalFormatting sqref="I455">
    <cfRule type="duplicateValues" dxfId="14048" priority="5818"/>
  </conditionalFormatting>
  <conditionalFormatting sqref="I455">
    <cfRule type="duplicateValues" dxfId="14047" priority="5819"/>
    <cfRule type="duplicateValues" dxfId="14046" priority="5820"/>
  </conditionalFormatting>
  <conditionalFormatting sqref="I455">
    <cfRule type="duplicateValues" dxfId="14045" priority="5813"/>
  </conditionalFormatting>
  <conditionalFormatting sqref="I455">
    <cfRule type="duplicateValues" dxfId="14044" priority="5811"/>
    <cfRule type="duplicateValues" dxfId="14043" priority="5812"/>
  </conditionalFormatting>
  <conditionalFormatting sqref="I455">
    <cfRule type="duplicateValues" dxfId="14042" priority="5810"/>
  </conditionalFormatting>
  <conditionalFormatting sqref="I455">
    <cfRule type="duplicateValues" dxfId="14041" priority="5809"/>
  </conditionalFormatting>
  <conditionalFormatting sqref="I455">
    <cfRule type="duplicateValues" dxfId="14040" priority="5805"/>
  </conditionalFormatting>
  <conditionalFormatting sqref="I455">
    <cfRule type="duplicateValues" dxfId="14039" priority="5806"/>
  </conditionalFormatting>
  <conditionalFormatting sqref="I455">
    <cfRule type="duplicateValues" dxfId="14038" priority="5807"/>
  </conditionalFormatting>
  <conditionalFormatting sqref="I455">
    <cfRule type="duplicateValues" dxfId="14037" priority="5808"/>
  </conditionalFormatting>
  <conditionalFormatting sqref="I455">
    <cfRule type="duplicateValues" dxfId="14036" priority="5802"/>
  </conditionalFormatting>
  <conditionalFormatting sqref="I455">
    <cfRule type="duplicateValues" dxfId="14035" priority="5803"/>
  </conditionalFormatting>
  <conditionalFormatting sqref="I455">
    <cfRule type="duplicateValues" dxfId="14034" priority="5804"/>
  </conditionalFormatting>
  <conditionalFormatting sqref="I455">
    <cfRule type="duplicateValues" dxfId="14033" priority="5801"/>
  </conditionalFormatting>
  <conditionalFormatting sqref="I455">
    <cfRule type="duplicateValues" dxfId="14032" priority="5800"/>
  </conditionalFormatting>
  <conditionalFormatting sqref="I455">
    <cfRule type="duplicateValues" dxfId="14031" priority="5799"/>
  </conditionalFormatting>
  <conditionalFormatting sqref="I455">
    <cfRule type="duplicateValues" dxfId="14030" priority="5797"/>
    <cfRule type="duplicateValues" dxfId="14029" priority="5798"/>
  </conditionalFormatting>
  <conditionalFormatting sqref="I455">
    <cfRule type="duplicateValues" dxfId="14028" priority="5795"/>
  </conditionalFormatting>
  <conditionalFormatting sqref="I455">
    <cfRule type="duplicateValues" dxfId="14027" priority="5796"/>
  </conditionalFormatting>
  <conditionalFormatting sqref="I456">
    <cfRule type="duplicateValues" dxfId="14026" priority="5789"/>
  </conditionalFormatting>
  <conditionalFormatting sqref="I456">
    <cfRule type="duplicateValues" dxfId="14025" priority="5790"/>
  </conditionalFormatting>
  <conditionalFormatting sqref="I456">
    <cfRule type="duplicateValues" dxfId="14024" priority="5791"/>
  </conditionalFormatting>
  <conditionalFormatting sqref="I456">
    <cfRule type="duplicateValues" dxfId="14023" priority="5788"/>
  </conditionalFormatting>
  <conditionalFormatting sqref="I456">
    <cfRule type="duplicateValues" dxfId="14022" priority="5792"/>
  </conditionalFormatting>
  <conditionalFormatting sqref="I456">
    <cfRule type="duplicateValues" dxfId="14021" priority="5793"/>
    <cfRule type="duplicateValues" dxfId="14020" priority="5794"/>
  </conditionalFormatting>
  <conditionalFormatting sqref="I456">
    <cfRule type="duplicateValues" dxfId="14019" priority="5787"/>
  </conditionalFormatting>
  <conditionalFormatting sqref="I456">
    <cfRule type="duplicateValues" dxfId="14018" priority="5785"/>
    <cfRule type="duplicateValues" dxfId="14017" priority="5786"/>
  </conditionalFormatting>
  <conditionalFormatting sqref="I456">
    <cfRule type="duplicateValues" dxfId="14016" priority="5784"/>
  </conditionalFormatting>
  <conditionalFormatting sqref="I456">
    <cfRule type="duplicateValues" dxfId="14015" priority="5783"/>
  </conditionalFormatting>
  <conditionalFormatting sqref="I456">
    <cfRule type="duplicateValues" dxfId="14014" priority="5779"/>
  </conditionalFormatting>
  <conditionalFormatting sqref="I456">
    <cfRule type="duplicateValues" dxfId="14013" priority="5780"/>
  </conditionalFormatting>
  <conditionalFormatting sqref="I456">
    <cfRule type="duplicateValues" dxfId="14012" priority="5781"/>
  </conditionalFormatting>
  <conditionalFormatting sqref="I456">
    <cfRule type="duplicateValues" dxfId="14011" priority="5782"/>
  </conditionalFormatting>
  <conditionalFormatting sqref="I456">
    <cfRule type="duplicateValues" dxfId="14010" priority="5776"/>
  </conditionalFormatting>
  <conditionalFormatting sqref="I456">
    <cfRule type="duplicateValues" dxfId="14009" priority="5777"/>
  </conditionalFormatting>
  <conditionalFormatting sqref="I456">
    <cfRule type="duplicateValues" dxfId="14008" priority="5778"/>
  </conditionalFormatting>
  <conditionalFormatting sqref="I456">
    <cfRule type="duplicateValues" dxfId="14007" priority="5775"/>
  </conditionalFormatting>
  <conditionalFormatting sqref="I456">
    <cfRule type="duplicateValues" dxfId="14006" priority="5774"/>
  </conditionalFormatting>
  <conditionalFormatting sqref="I456">
    <cfRule type="duplicateValues" dxfId="14005" priority="5773"/>
  </conditionalFormatting>
  <conditionalFormatting sqref="I456">
    <cfRule type="duplicateValues" dxfId="14004" priority="5771"/>
    <cfRule type="duplicateValues" dxfId="14003" priority="5772"/>
  </conditionalFormatting>
  <conditionalFormatting sqref="I456">
    <cfRule type="duplicateValues" dxfId="14002" priority="5769"/>
  </conditionalFormatting>
  <conditionalFormatting sqref="I456">
    <cfRule type="duplicateValues" dxfId="14001" priority="5770"/>
  </conditionalFormatting>
  <conditionalFormatting sqref="I457">
    <cfRule type="duplicateValues" dxfId="14000" priority="5763"/>
  </conditionalFormatting>
  <conditionalFormatting sqref="I457">
    <cfRule type="duplicateValues" dxfId="13999" priority="5764"/>
  </conditionalFormatting>
  <conditionalFormatting sqref="I457">
    <cfRule type="duplicateValues" dxfId="13998" priority="5765"/>
  </conditionalFormatting>
  <conditionalFormatting sqref="I457">
    <cfRule type="duplicateValues" dxfId="13997" priority="5762"/>
  </conditionalFormatting>
  <conditionalFormatting sqref="I457">
    <cfRule type="duplicateValues" dxfId="13996" priority="5766"/>
  </conditionalFormatting>
  <conditionalFormatting sqref="I457">
    <cfRule type="duplicateValues" dxfId="13995" priority="5767"/>
    <cfRule type="duplicateValues" dxfId="13994" priority="5768"/>
  </conditionalFormatting>
  <conditionalFormatting sqref="I457">
    <cfRule type="duplicateValues" dxfId="13993" priority="5761"/>
  </conditionalFormatting>
  <conditionalFormatting sqref="I457">
    <cfRule type="duplicateValues" dxfId="13992" priority="5759"/>
    <cfRule type="duplicateValues" dxfId="13991" priority="5760"/>
  </conditionalFormatting>
  <conditionalFormatting sqref="I457">
    <cfRule type="duplicateValues" dxfId="13990" priority="5758"/>
  </conditionalFormatting>
  <conditionalFormatting sqref="I457">
    <cfRule type="duplicateValues" dxfId="13989" priority="5757"/>
  </conditionalFormatting>
  <conditionalFormatting sqref="I457">
    <cfRule type="duplicateValues" dxfId="13988" priority="5753"/>
  </conditionalFormatting>
  <conditionalFormatting sqref="I457">
    <cfRule type="duplicateValues" dxfId="13987" priority="5754"/>
  </conditionalFormatting>
  <conditionalFormatting sqref="I457">
    <cfRule type="duplicateValues" dxfId="13986" priority="5755"/>
  </conditionalFormatting>
  <conditionalFormatting sqref="I457">
    <cfRule type="duplicateValues" dxfId="13985" priority="5756"/>
  </conditionalFormatting>
  <conditionalFormatting sqref="I457">
    <cfRule type="duplicateValues" dxfId="13984" priority="5750"/>
  </conditionalFormatting>
  <conditionalFormatting sqref="I457">
    <cfRule type="duplicateValues" dxfId="13983" priority="5751"/>
  </conditionalFormatting>
  <conditionalFormatting sqref="I457">
    <cfRule type="duplicateValues" dxfId="13982" priority="5752"/>
  </conditionalFormatting>
  <conditionalFormatting sqref="I457">
    <cfRule type="duplicateValues" dxfId="13981" priority="5749"/>
  </conditionalFormatting>
  <conditionalFormatting sqref="I457">
    <cfRule type="duplicateValues" dxfId="13980" priority="5748"/>
  </conditionalFormatting>
  <conditionalFormatting sqref="I457">
    <cfRule type="duplicateValues" dxfId="13979" priority="5747"/>
  </conditionalFormatting>
  <conditionalFormatting sqref="I457">
    <cfRule type="duplicateValues" dxfId="13978" priority="5745"/>
    <cfRule type="duplicateValues" dxfId="13977" priority="5746"/>
  </conditionalFormatting>
  <conditionalFormatting sqref="I457">
    <cfRule type="duplicateValues" dxfId="13976" priority="5743"/>
  </conditionalFormatting>
  <conditionalFormatting sqref="I457">
    <cfRule type="duplicateValues" dxfId="13975" priority="5744"/>
  </conditionalFormatting>
  <conditionalFormatting sqref="I458">
    <cfRule type="duplicateValues" dxfId="13974" priority="5737"/>
  </conditionalFormatting>
  <conditionalFormatting sqref="I458">
    <cfRule type="duplicateValues" dxfId="13973" priority="5738"/>
  </conditionalFormatting>
  <conditionalFormatting sqref="I458">
    <cfRule type="duplicateValues" dxfId="13972" priority="5739"/>
  </conditionalFormatting>
  <conditionalFormatting sqref="I458">
    <cfRule type="duplicateValues" dxfId="13971" priority="5736"/>
  </conditionalFormatting>
  <conditionalFormatting sqref="I458">
    <cfRule type="duplicateValues" dxfId="13970" priority="5740"/>
  </conditionalFormatting>
  <conditionalFormatting sqref="I458">
    <cfRule type="duplicateValues" dxfId="13969" priority="5741"/>
    <cfRule type="duplicateValues" dxfId="13968" priority="5742"/>
  </conditionalFormatting>
  <conditionalFormatting sqref="I458">
    <cfRule type="duplicateValues" dxfId="13967" priority="5735"/>
  </conditionalFormatting>
  <conditionalFormatting sqref="I458">
    <cfRule type="duplicateValues" dxfId="13966" priority="5733"/>
    <cfRule type="duplicateValues" dxfId="13965" priority="5734"/>
  </conditionalFormatting>
  <conditionalFormatting sqref="I458">
    <cfRule type="duplicateValues" dxfId="13964" priority="5732"/>
  </conditionalFormatting>
  <conditionalFormatting sqref="I458">
    <cfRule type="duplicateValues" dxfId="13963" priority="5731"/>
  </conditionalFormatting>
  <conditionalFormatting sqref="I458">
    <cfRule type="duplicateValues" dxfId="13962" priority="5727"/>
  </conditionalFormatting>
  <conditionalFormatting sqref="I458">
    <cfRule type="duplicateValues" dxfId="13961" priority="5728"/>
  </conditionalFormatting>
  <conditionalFormatting sqref="I458">
    <cfRule type="duplicateValues" dxfId="13960" priority="5729"/>
  </conditionalFormatting>
  <conditionalFormatting sqref="I458">
    <cfRule type="duplicateValues" dxfId="13959" priority="5730"/>
  </conditionalFormatting>
  <conditionalFormatting sqref="I458">
    <cfRule type="duplicateValues" dxfId="13958" priority="5724"/>
  </conditionalFormatting>
  <conditionalFormatting sqref="I458">
    <cfRule type="duplicateValues" dxfId="13957" priority="5725"/>
  </conditionalFormatting>
  <conditionalFormatting sqref="I458">
    <cfRule type="duplicateValues" dxfId="13956" priority="5726"/>
  </conditionalFormatting>
  <conditionalFormatting sqref="I458">
    <cfRule type="duplicateValues" dxfId="13955" priority="5723"/>
  </conditionalFormatting>
  <conditionalFormatting sqref="I458">
    <cfRule type="duplicateValues" dxfId="13954" priority="5722"/>
  </conditionalFormatting>
  <conditionalFormatting sqref="I458">
    <cfRule type="duplicateValues" dxfId="13953" priority="5721"/>
  </conditionalFormatting>
  <conditionalFormatting sqref="I458">
    <cfRule type="duplicateValues" dxfId="13952" priority="5719"/>
    <cfRule type="duplicateValues" dxfId="13951" priority="5720"/>
  </conditionalFormatting>
  <conditionalFormatting sqref="I458">
    <cfRule type="duplicateValues" dxfId="13950" priority="5717"/>
  </conditionalFormatting>
  <conditionalFormatting sqref="I458">
    <cfRule type="duplicateValues" dxfId="13949" priority="5718"/>
  </conditionalFormatting>
  <conditionalFormatting sqref="I459">
    <cfRule type="duplicateValues" dxfId="13948" priority="5711"/>
  </conditionalFormatting>
  <conditionalFormatting sqref="I459">
    <cfRule type="duplicateValues" dxfId="13947" priority="5712"/>
  </conditionalFormatting>
  <conditionalFormatting sqref="I459">
    <cfRule type="duplicateValues" dxfId="13946" priority="5713"/>
  </conditionalFormatting>
  <conditionalFormatting sqref="I459">
    <cfRule type="duplicateValues" dxfId="13945" priority="5710"/>
  </conditionalFormatting>
  <conditionalFormatting sqref="I459">
    <cfRule type="duplicateValues" dxfId="13944" priority="5714"/>
  </conditionalFormatting>
  <conditionalFormatting sqref="I459">
    <cfRule type="duplicateValues" dxfId="13943" priority="5715"/>
    <cfRule type="duplicateValues" dxfId="13942" priority="5716"/>
  </conditionalFormatting>
  <conditionalFormatting sqref="I459">
    <cfRule type="duplicateValues" dxfId="13941" priority="5709"/>
  </conditionalFormatting>
  <conditionalFormatting sqref="I459">
    <cfRule type="duplicateValues" dxfId="13940" priority="5707"/>
    <cfRule type="duplicateValues" dxfId="13939" priority="5708"/>
  </conditionalFormatting>
  <conditionalFormatting sqref="I459">
    <cfRule type="duplicateValues" dxfId="13938" priority="5706"/>
  </conditionalFormatting>
  <conditionalFormatting sqref="I459">
    <cfRule type="duplicateValues" dxfId="13937" priority="5705"/>
  </conditionalFormatting>
  <conditionalFormatting sqref="I459">
    <cfRule type="duplicateValues" dxfId="13936" priority="5701"/>
  </conditionalFormatting>
  <conditionalFormatting sqref="I459">
    <cfRule type="duplicateValues" dxfId="13935" priority="5702"/>
  </conditionalFormatting>
  <conditionalFormatting sqref="I459">
    <cfRule type="duplicateValues" dxfId="13934" priority="5703"/>
  </conditionalFormatting>
  <conditionalFormatting sqref="I459">
    <cfRule type="duplicateValues" dxfId="13933" priority="5704"/>
  </conditionalFormatting>
  <conditionalFormatting sqref="I459">
    <cfRule type="duplicateValues" dxfId="13932" priority="5698"/>
  </conditionalFormatting>
  <conditionalFormatting sqref="I459">
    <cfRule type="duplicateValues" dxfId="13931" priority="5699"/>
  </conditionalFormatting>
  <conditionalFormatting sqref="I459">
    <cfRule type="duplicateValues" dxfId="13930" priority="5700"/>
  </conditionalFormatting>
  <conditionalFormatting sqref="I459">
    <cfRule type="duplicateValues" dxfId="13929" priority="5697"/>
  </conditionalFormatting>
  <conditionalFormatting sqref="I459">
    <cfRule type="duplicateValues" dxfId="13928" priority="5696"/>
  </conditionalFormatting>
  <conditionalFormatting sqref="I459">
    <cfRule type="duplicateValues" dxfId="13927" priority="5695"/>
  </conditionalFormatting>
  <conditionalFormatting sqref="I459">
    <cfRule type="duplicateValues" dxfId="13926" priority="5693"/>
    <cfRule type="duplicateValues" dxfId="13925" priority="5694"/>
  </conditionalFormatting>
  <conditionalFormatting sqref="I459">
    <cfRule type="duplicateValues" dxfId="13924" priority="5691"/>
  </conditionalFormatting>
  <conditionalFormatting sqref="I459">
    <cfRule type="duplicateValues" dxfId="13923" priority="5692"/>
  </conditionalFormatting>
  <conditionalFormatting sqref="I460">
    <cfRule type="duplicateValues" dxfId="13922" priority="5685"/>
  </conditionalFormatting>
  <conditionalFormatting sqref="I460">
    <cfRule type="duplicateValues" dxfId="13921" priority="5686"/>
  </conditionalFormatting>
  <conditionalFormatting sqref="I460">
    <cfRule type="duplicateValues" dxfId="13920" priority="5687"/>
  </conditionalFormatting>
  <conditionalFormatting sqref="I460">
    <cfRule type="duplicateValues" dxfId="13919" priority="5684"/>
  </conditionalFormatting>
  <conditionalFormatting sqref="I460">
    <cfRule type="duplicateValues" dxfId="13918" priority="5688"/>
  </conditionalFormatting>
  <conditionalFormatting sqref="I460">
    <cfRule type="duplicateValues" dxfId="13917" priority="5689"/>
    <cfRule type="duplicateValues" dxfId="13916" priority="5690"/>
  </conditionalFormatting>
  <conditionalFormatting sqref="I460">
    <cfRule type="duplicateValues" dxfId="13915" priority="5683"/>
  </conditionalFormatting>
  <conditionalFormatting sqref="I460">
    <cfRule type="duplicateValues" dxfId="13914" priority="5681"/>
    <cfRule type="duplicateValues" dxfId="13913" priority="5682"/>
  </conditionalFormatting>
  <conditionalFormatting sqref="I460">
    <cfRule type="duplicateValues" dxfId="13912" priority="5680"/>
  </conditionalFormatting>
  <conditionalFormatting sqref="I460">
    <cfRule type="duplicateValues" dxfId="13911" priority="5679"/>
  </conditionalFormatting>
  <conditionalFormatting sqref="I460">
    <cfRule type="duplicateValues" dxfId="13910" priority="5675"/>
  </conditionalFormatting>
  <conditionalFormatting sqref="I460">
    <cfRule type="duplicateValues" dxfId="13909" priority="5676"/>
  </conditionalFormatting>
  <conditionalFormatting sqref="I460">
    <cfRule type="duplicateValues" dxfId="13908" priority="5677"/>
  </conditionalFormatting>
  <conditionalFormatting sqref="I460">
    <cfRule type="duplicateValues" dxfId="13907" priority="5678"/>
  </conditionalFormatting>
  <conditionalFormatting sqref="I460">
    <cfRule type="duplicateValues" dxfId="13906" priority="5672"/>
  </conditionalFormatting>
  <conditionalFormatting sqref="I460">
    <cfRule type="duplicateValues" dxfId="13905" priority="5673"/>
  </conditionalFormatting>
  <conditionalFormatting sqref="I460">
    <cfRule type="duplicateValues" dxfId="13904" priority="5674"/>
  </conditionalFormatting>
  <conditionalFormatting sqref="I460">
    <cfRule type="duplicateValues" dxfId="13903" priority="5671"/>
  </conditionalFormatting>
  <conditionalFormatting sqref="I460">
    <cfRule type="duplicateValues" dxfId="13902" priority="5670"/>
  </conditionalFormatting>
  <conditionalFormatting sqref="I460">
    <cfRule type="duplicateValues" dxfId="13901" priority="5669"/>
  </conditionalFormatting>
  <conditionalFormatting sqref="I460">
    <cfRule type="duplicateValues" dxfId="13900" priority="5667"/>
    <cfRule type="duplicateValues" dxfId="13899" priority="5668"/>
  </conditionalFormatting>
  <conditionalFormatting sqref="I460">
    <cfRule type="duplicateValues" dxfId="13898" priority="5665"/>
  </conditionalFormatting>
  <conditionalFormatting sqref="I460">
    <cfRule type="duplicateValues" dxfId="13897" priority="5666"/>
  </conditionalFormatting>
  <conditionalFormatting sqref="I461">
    <cfRule type="duplicateValues" dxfId="13896" priority="5659"/>
  </conditionalFormatting>
  <conditionalFormatting sqref="I461">
    <cfRule type="duplicateValues" dxfId="13895" priority="5660"/>
  </conditionalFormatting>
  <conditionalFormatting sqref="I461">
    <cfRule type="duplicateValues" dxfId="13894" priority="5661"/>
  </conditionalFormatting>
  <conditionalFormatting sqref="I461">
    <cfRule type="duplicateValues" dxfId="13893" priority="5658"/>
  </conditionalFormatting>
  <conditionalFormatting sqref="I461">
    <cfRule type="duplicateValues" dxfId="13892" priority="5662"/>
  </conditionalFormatting>
  <conditionalFormatting sqref="I461">
    <cfRule type="duplicateValues" dxfId="13891" priority="5663"/>
    <cfRule type="duplicateValues" dxfId="13890" priority="5664"/>
  </conditionalFormatting>
  <conditionalFormatting sqref="I461">
    <cfRule type="duplicateValues" dxfId="13889" priority="5657"/>
  </conditionalFormatting>
  <conditionalFormatting sqref="I461">
    <cfRule type="duplicateValues" dxfId="13888" priority="5655"/>
    <cfRule type="duplicateValues" dxfId="13887" priority="5656"/>
  </conditionalFormatting>
  <conditionalFormatting sqref="I461">
    <cfRule type="duplicateValues" dxfId="13886" priority="5654"/>
  </conditionalFormatting>
  <conditionalFormatting sqref="I461">
    <cfRule type="duplicateValues" dxfId="13885" priority="5653"/>
  </conditionalFormatting>
  <conditionalFormatting sqref="I461">
    <cfRule type="duplicateValues" dxfId="13884" priority="5649"/>
  </conditionalFormatting>
  <conditionalFormatting sqref="I461">
    <cfRule type="duplicateValues" dxfId="13883" priority="5650"/>
  </conditionalFormatting>
  <conditionalFormatting sqref="I461">
    <cfRule type="duplicateValues" dxfId="13882" priority="5651"/>
  </conditionalFormatting>
  <conditionalFormatting sqref="I461">
    <cfRule type="duplicateValues" dxfId="13881" priority="5652"/>
  </conditionalFormatting>
  <conditionalFormatting sqref="I461">
    <cfRule type="duplicateValues" dxfId="13880" priority="5646"/>
  </conditionalFormatting>
  <conditionalFormatting sqref="I461">
    <cfRule type="duplicateValues" dxfId="13879" priority="5647"/>
  </conditionalFormatting>
  <conditionalFormatting sqref="I461">
    <cfRule type="duplicateValues" dxfId="13878" priority="5648"/>
  </conditionalFormatting>
  <conditionalFormatting sqref="I461">
    <cfRule type="duplicateValues" dxfId="13877" priority="5645"/>
  </conditionalFormatting>
  <conditionalFormatting sqref="I461">
    <cfRule type="duplicateValues" dxfId="13876" priority="5644"/>
  </conditionalFormatting>
  <conditionalFormatting sqref="I461">
    <cfRule type="duplicateValues" dxfId="13875" priority="5643"/>
  </conditionalFormatting>
  <conditionalFormatting sqref="I461">
    <cfRule type="duplicateValues" dxfId="13874" priority="5641"/>
    <cfRule type="duplicateValues" dxfId="13873" priority="5642"/>
  </conditionalFormatting>
  <conditionalFormatting sqref="I461">
    <cfRule type="duplicateValues" dxfId="13872" priority="5639"/>
  </conditionalFormatting>
  <conditionalFormatting sqref="I461">
    <cfRule type="duplicateValues" dxfId="13871" priority="5640"/>
  </conditionalFormatting>
  <conditionalFormatting sqref="I462">
    <cfRule type="duplicateValues" dxfId="13870" priority="5633"/>
  </conditionalFormatting>
  <conditionalFormatting sqref="I462">
    <cfRule type="duplicateValues" dxfId="13869" priority="5634"/>
  </conditionalFormatting>
  <conditionalFormatting sqref="I462">
    <cfRule type="duplicateValues" dxfId="13868" priority="5635"/>
  </conditionalFormatting>
  <conditionalFormatting sqref="I462">
    <cfRule type="duplicateValues" dxfId="13867" priority="5632"/>
  </conditionalFormatting>
  <conditionalFormatting sqref="I462">
    <cfRule type="duplicateValues" dxfId="13866" priority="5636"/>
  </conditionalFormatting>
  <conditionalFormatting sqref="I462">
    <cfRule type="duplicateValues" dxfId="13865" priority="5637"/>
    <cfRule type="duplicateValues" dxfId="13864" priority="5638"/>
  </conditionalFormatting>
  <conditionalFormatting sqref="I462">
    <cfRule type="duplicateValues" dxfId="13863" priority="5631"/>
  </conditionalFormatting>
  <conditionalFormatting sqref="I462">
    <cfRule type="duplicateValues" dxfId="13862" priority="5629"/>
    <cfRule type="duplicateValues" dxfId="13861" priority="5630"/>
  </conditionalFormatting>
  <conditionalFormatting sqref="I462">
    <cfRule type="duplicateValues" dxfId="13860" priority="5628"/>
  </conditionalFormatting>
  <conditionalFormatting sqref="I462">
    <cfRule type="duplicateValues" dxfId="13859" priority="5627"/>
  </conditionalFormatting>
  <conditionalFormatting sqref="I462">
    <cfRule type="duplicateValues" dxfId="13858" priority="5623"/>
  </conditionalFormatting>
  <conditionalFormatting sqref="I462">
    <cfRule type="duplicateValues" dxfId="13857" priority="5624"/>
  </conditionalFormatting>
  <conditionalFormatting sqref="I462">
    <cfRule type="duplicateValues" dxfId="13856" priority="5625"/>
  </conditionalFormatting>
  <conditionalFormatting sqref="I462">
    <cfRule type="duplicateValues" dxfId="13855" priority="5626"/>
  </conditionalFormatting>
  <conditionalFormatting sqref="I462">
    <cfRule type="duplicateValues" dxfId="13854" priority="5620"/>
  </conditionalFormatting>
  <conditionalFormatting sqref="I462">
    <cfRule type="duplicateValues" dxfId="13853" priority="5621"/>
  </conditionalFormatting>
  <conditionalFormatting sqref="I462">
    <cfRule type="duplicateValues" dxfId="13852" priority="5622"/>
  </conditionalFormatting>
  <conditionalFormatting sqref="I462">
    <cfRule type="duplicateValues" dxfId="13851" priority="5619"/>
  </conditionalFormatting>
  <conditionalFormatting sqref="I462">
    <cfRule type="duplicateValues" dxfId="13850" priority="5618"/>
  </conditionalFormatting>
  <conditionalFormatting sqref="I462">
    <cfRule type="duplicateValues" dxfId="13849" priority="5617"/>
  </conditionalFormatting>
  <conditionalFormatting sqref="I462">
    <cfRule type="duplicateValues" dxfId="13848" priority="5615"/>
    <cfRule type="duplicateValues" dxfId="13847" priority="5616"/>
  </conditionalFormatting>
  <conditionalFormatting sqref="I462">
    <cfRule type="duplicateValues" dxfId="13846" priority="5613"/>
  </conditionalFormatting>
  <conditionalFormatting sqref="I462">
    <cfRule type="duplicateValues" dxfId="13845" priority="5614"/>
  </conditionalFormatting>
  <conditionalFormatting sqref="I463">
    <cfRule type="duplicateValues" dxfId="13844" priority="5607"/>
  </conditionalFormatting>
  <conditionalFormatting sqref="I463">
    <cfRule type="duplicateValues" dxfId="13843" priority="5608"/>
  </conditionalFormatting>
  <conditionalFormatting sqref="I463">
    <cfRule type="duplicateValues" dxfId="13842" priority="5609"/>
  </conditionalFormatting>
  <conditionalFormatting sqref="I463">
    <cfRule type="duplicateValues" dxfId="13841" priority="5606"/>
  </conditionalFormatting>
  <conditionalFormatting sqref="I463">
    <cfRule type="duplicateValues" dxfId="13840" priority="5610"/>
  </conditionalFormatting>
  <conditionalFormatting sqref="I463">
    <cfRule type="duplicateValues" dxfId="13839" priority="5611"/>
    <cfRule type="duplicateValues" dxfId="13838" priority="5612"/>
  </conditionalFormatting>
  <conditionalFormatting sqref="I463">
    <cfRule type="duplicateValues" dxfId="13837" priority="5605"/>
  </conditionalFormatting>
  <conditionalFormatting sqref="I463">
    <cfRule type="duplicateValues" dxfId="13836" priority="5603"/>
    <cfRule type="duplicateValues" dxfId="13835" priority="5604"/>
  </conditionalFormatting>
  <conditionalFormatting sqref="I463">
    <cfRule type="duplicateValues" dxfId="13834" priority="5602"/>
  </conditionalFormatting>
  <conditionalFormatting sqref="I463">
    <cfRule type="duplicateValues" dxfId="13833" priority="5601"/>
  </conditionalFormatting>
  <conditionalFormatting sqref="I463">
    <cfRule type="duplicateValues" dxfId="13832" priority="5597"/>
  </conditionalFormatting>
  <conditionalFormatting sqref="I463">
    <cfRule type="duplicateValues" dxfId="13831" priority="5598"/>
  </conditionalFormatting>
  <conditionalFormatting sqref="I463">
    <cfRule type="duplicateValues" dxfId="13830" priority="5599"/>
  </conditionalFormatting>
  <conditionalFormatting sqref="I463">
    <cfRule type="duplicateValues" dxfId="13829" priority="5600"/>
  </conditionalFormatting>
  <conditionalFormatting sqref="I463">
    <cfRule type="duplicateValues" dxfId="13828" priority="5594"/>
  </conditionalFormatting>
  <conditionalFormatting sqref="I463">
    <cfRule type="duplicateValues" dxfId="13827" priority="5595"/>
  </conditionalFormatting>
  <conditionalFormatting sqref="I463">
    <cfRule type="duplicateValues" dxfId="13826" priority="5596"/>
  </conditionalFormatting>
  <conditionalFormatting sqref="I463">
    <cfRule type="duplicateValues" dxfId="13825" priority="5593"/>
  </conditionalFormatting>
  <conditionalFormatting sqref="I463">
    <cfRule type="duplicateValues" dxfId="13824" priority="5592"/>
  </conditionalFormatting>
  <conditionalFormatting sqref="I463">
    <cfRule type="duplicateValues" dxfId="13823" priority="5591"/>
  </conditionalFormatting>
  <conditionalFormatting sqref="I463">
    <cfRule type="duplicateValues" dxfId="13822" priority="5589"/>
    <cfRule type="duplicateValues" dxfId="13821" priority="5590"/>
  </conditionalFormatting>
  <conditionalFormatting sqref="I463">
    <cfRule type="duplicateValues" dxfId="13820" priority="5587"/>
  </conditionalFormatting>
  <conditionalFormatting sqref="I463">
    <cfRule type="duplicateValues" dxfId="13819" priority="5588"/>
  </conditionalFormatting>
  <conditionalFormatting sqref="I464">
    <cfRule type="duplicateValues" dxfId="13818" priority="5581"/>
  </conditionalFormatting>
  <conditionalFormatting sqref="I464">
    <cfRule type="duplicateValues" dxfId="13817" priority="5582"/>
  </conditionalFormatting>
  <conditionalFormatting sqref="I464">
    <cfRule type="duplicateValues" dxfId="13816" priority="5583"/>
  </conditionalFormatting>
  <conditionalFormatting sqref="I464">
    <cfRule type="duplicateValues" dxfId="13815" priority="5580"/>
  </conditionalFormatting>
  <conditionalFormatting sqref="I464">
    <cfRule type="duplicateValues" dxfId="13814" priority="5584"/>
  </conditionalFormatting>
  <conditionalFormatting sqref="I464">
    <cfRule type="duplicateValues" dxfId="13813" priority="5585"/>
    <cfRule type="duplicateValues" dxfId="13812" priority="5586"/>
  </conditionalFormatting>
  <conditionalFormatting sqref="I464">
    <cfRule type="duplicateValues" dxfId="13811" priority="5579"/>
  </conditionalFormatting>
  <conditionalFormatting sqref="I464">
    <cfRule type="duplicateValues" dxfId="13810" priority="5577"/>
    <cfRule type="duplicateValues" dxfId="13809" priority="5578"/>
  </conditionalFormatting>
  <conditionalFormatting sqref="I464">
    <cfRule type="duplicateValues" dxfId="13808" priority="5576"/>
  </conditionalFormatting>
  <conditionalFormatting sqref="I464">
    <cfRule type="duplicateValues" dxfId="13807" priority="5575"/>
  </conditionalFormatting>
  <conditionalFormatting sqref="I464">
    <cfRule type="duplicateValues" dxfId="13806" priority="5571"/>
  </conditionalFormatting>
  <conditionalFormatting sqref="I464">
    <cfRule type="duplicateValues" dxfId="13805" priority="5572"/>
  </conditionalFormatting>
  <conditionalFormatting sqref="I464">
    <cfRule type="duplicateValues" dxfId="13804" priority="5573"/>
  </conditionalFormatting>
  <conditionalFormatting sqref="I464">
    <cfRule type="duplicateValues" dxfId="13803" priority="5574"/>
  </conditionalFormatting>
  <conditionalFormatting sqref="I464">
    <cfRule type="duplicateValues" dxfId="13802" priority="5568"/>
  </conditionalFormatting>
  <conditionalFormatting sqref="I464">
    <cfRule type="duplicateValues" dxfId="13801" priority="5569"/>
  </conditionalFormatting>
  <conditionalFormatting sqref="I464">
    <cfRule type="duplicateValues" dxfId="13800" priority="5570"/>
  </conditionalFormatting>
  <conditionalFormatting sqref="I464">
    <cfRule type="duplicateValues" dxfId="13799" priority="5567"/>
  </conditionalFormatting>
  <conditionalFormatting sqref="I464">
    <cfRule type="duplicateValues" dxfId="13798" priority="5566"/>
  </conditionalFormatting>
  <conditionalFormatting sqref="I464">
    <cfRule type="duplicateValues" dxfId="13797" priority="5565"/>
  </conditionalFormatting>
  <conditionalFormatting sqref="I464">
    <cfRule type="duplicateValues" dxfId="13796" priority="5563"/>
    <cfRule type="duplicateValues" dxfId="13795" priority="5564"/>
  </conditionalFormatting>
  <conditionalFormatting sqref="I464">
    <cfRule type="duplicateValues" dxfId="13794" priority="5561"/>
  </conditionalFormatting>
  <conditionalFormatting sqref="I464">
    <cfRule type="duplicateValues" dxfId="13793" priority="5562"/>
  </conditionalFormatting>
  <conditionalFormatting sqref="I465">
    <cfRule type="duplicateValues" dxfId="13792" priority="5555"/>
  </conditionalFormatting>
  <conditionalFormatting sqref="I465">
    <cfRule type="duplicateValues" dxfId="13791" priority="5556"/>
  </conditionalFormatting>
  <conditionalFormatting sqref="I465">
    <cfRule type="duplicateValues" dxfId="13790" priority="5557"/>
  </conditionalFormatting>
  <conditionalFormatting sqref="I465">
    <cfRule type="duplicateValues" dxfId="13789" priority="5554"/>
  </conditionalFormatting>
  <conditionalFormatting sqref="I465">
    <cfRule type="duplicateValues" dxfId="13788" priority="5558"/>
  </conditionalFormatting>
  <conditionalFormatting sqref="I465">
    <cfRule type="duplicateValues" dxfId="13787" priority="5559"/>
    <cfRule type="duplicateValues" dxfId="13786" priority="5560"/>
  </conditionalFormatting>
  <conditionalFormatting sqref="I465">
    <cfRule type="duplicateValues" dxfId="13785" priority="5553"/>
  </conditionalFormatting>
  <conditionalFormatting sqref="I465">
    <cfRule type="duplicateValues" dxfId="13784" priority="5551"/>
    <cfRule type="duplicateValues" dxfId="13783" priority="5552"/>
  </conditionalFormatting>
  <conditionalFormatting sqref="I465">
    <cfRule type="duplicateValues" dxfId="13782" priority="5550"/>
  </conditionalFormatting>
  <conditionalFormatting sqref="I465">
    <cfRule type="duplicateValues" dxfId="13781" priority="5549"/>
  </conditionalFormatting>
  <conditionalFormatting sqref="I465">
    <cfRule type="duplicateValues" dxfId="13780" priority="5545"/>
  </conditionalFormatting>
  <conditionalFormatting sqref="I465">
    <cfRule type="duplicateValues" dxfId="13779" priority="5546"/>
  </conditionalFormatting>
  <conditionalFormatting sqref="I465">
    <cfRule type="duplicateValues" dxfId="13778" priority="5547"/>
  </conditionalFormatting>
  <conditionalFormatting sqref="I465">
    <cfRule type="duplicateValues" dxfId="13777" priority="5548"/>
  </conditionalFormatting>
  <conditionalFormatting sqref="I465">
    <cfRule type="duplicateValues" dxfId="13776" priority="5542"/>
  </conditionalFormatting>
  <conditionalFormatting sqref="I465">
    <cfRule type="duplicateValues" dxfId="13775" priority="5543"/>
  </conditionalFormatting>
  <conditionalFormatting sqref="I465">
    <cfRule type="duplicateValues" dxfId="13774" priority="5544"/>
  </conditionalFormatting>
  <conditionalFormatting sqref="I465">
    <cfRule type="duplicateValues" dxfId="13773" priority="5541"/>
  </conditionalFormatting>
  <conditionalFormatting sqref="I465">
    <cfRule type="duplicateValues" dxfId="13772" priority="5540"/>
  </conditionalFormatting>
  <conditionalFormatting sqref="I465">
    <cfRule type="duplicateValues" dxfId="13771" priority="5539"/>
  </conditionalFormatting>
  <conditionalFormatting sqref="I465">
    <cfRule type="duplicateValues" dxfId="13770" priority="5537"/>
    <cfRule type="duplicateValues" dxfId="13769" priority="5538"/>
  </conditionalFormatting>
  <conditionalFormatting sqref="I465">
    <cfRule type="duplicateValues" dxfId="13768" priority="5535"/>
  </conditionalFormatting>
  <conditionalFormatting sqref="I465">
    <cfRule type="duplicateValues" dxfId="13767" priority="5536"/>
  </conditionalFormatting>
  <conditionalFormatting sqref="I466">
    <cfRule type="duplicateValues" dxfId="13766" priority="5529"/>
  </conditionalFormatting>
  <conditionalFormatting sqref="I466">
    <cfRule type="duplicateValues" dxfId="13765" priority="5530"/>
  </conditionalFormatting>
  <conditionalFormatting sqref="I466">
    <cfRule type="duplicateValues" dxfId="13764" priority="5531"/>
  </conditionalFormatting>
  <conditionalFormatting sqref="I466">
    <cfRule type="duplicateValues" dxfId="13763" priority="5528"/>
  </conditionalFormatting>
  <conditionalFormatting sqref="I466">
    <cfRule type="duplicateValues" dxfId="13762" priority="5532"/>
  </conditionalFormatting>
  <conditionalFormatting sqref="I466">
    <cfRule type="duplicateValues" dxfId="13761" priority="5533"/>
    <cfRule type="duplicateValues" dxfId="13760" priority="5534"/>
  </conditionalFormatting>
  <conditionalFormatting sqref="I466">
    <cfRule type="duplicateValues" dxfId="13759" priority="5527"/>
  </conditionalFormatting>
  <conditionalFormatting sqref="I466">
    <cfRule type="duplicateValues" dxfId="13758" priority="5525"/>
    <cfRule type="duplicateValues" dxfId="13757" priority="5526"/>
  </conditionalFormatting>
  <conditionalFormatting sqref="I466">
    <cfRule type="duplicateValues" dxfId="13756" priority="5524"/>
  </conditionalFormatting>
  <conditionalFormatting sqref="I466">
    <cfRule type="duplicateValues" dxfId="13755" priority="5523"/>
  </conditionalFormatting>
  <conditionalFormatting sqref="I466">
    <cfRule type="duplicateValues" dxfId="13754" priority="5519"/>
  </conditionalFormatting>
  <conditionalFormatting sqref="I466">
    <cfRule type="duplicateValues" dxfId="13753" priority="5520"/>
  </conditionalFormatting>
  <conditionalFormatting sqref="I466">
    <cfRule type="duplicateValues" dxfId="13752" priority="5521"/>
  </conditionalFormatting>
  <conditionalFormatting sqref="I466">
    <cfRule type="duplicateValues" dxfId="13751" priority="5522"/>
  </conditionalFormatting>
  <conditionalFormatting sqref="I466">
    <cfRule type="duplicateValues" dxfId="13750" priority="5516"/>
  </conditionalFormatting>
  <conditionalFormatting sqref="I466">
    <cfRule type="duplicateValues" dxfId="13749" priority="5517"/>
  </conditionalFormatting>
  <conditionalFormatting sqref="I466">
    <cfRule type="duplicateValues" dxfId="13748" priority="5518"/>
  </conditionalFormatting>
  <conditionalFormatting sqref="I466">
    <cfRule type="duplicateValues" dxfId="13747" priority="5515"/>
  </conditionalFormatting>
  <conditionalFormatting sqref="I466">
    <cfRule type="duplicateValues" dxfId="13746" priority="5514"/>
  </conditionalFormatting>
  <conditionalFormatting sqref="I466">
    <cfRule type="duplicateValues" dxfId="13745" priority="5513"/>
  </conditionalFormatting>
  <conditionalFormatting sqref="I466">
    <cfRule type="duplicateValues" dxfId="13744" priority="5511"/>
    <cfRule type="duplicateValues" dxfId="13743" priority="5512"/>
  </conditionalFormatting>
  <conditionalFormatting sqref="I466">
    <cfRule type="duplicateValues" dxfId="13742" priority="5509"/>
  </conditionalFormatting>
  <conditionalFormatting sqref="I466">
    <cfRule type="duplicateValues" dxfId="13741" priority="5510"/>
  </conditionalFormatting>
  <conditionalFormatting sqref="I467">
    <cfRule type="duplicateValues" dxfId="13740" priority="5503"/>
  </conditionalFormatting>
  <conditionalFormatting sqref="I467">
    <cfRule type="duplicateValues" dxfId="13739" priority="5504"/>
  </conditionalFormatting>
  <conditionalFormatting sqref="I467">
    <cfRule type="duplicateValues" dxfId="13738" priority="5505"/>
  </conditionalFormatting>
  <conditionalFormatting sqref="I467">
    <cfRule type="duplicateValues" dxfId="13737" priority="5502"/>
  </conditionalFormatting>
  <conditionalFormatting sqref="I467">
    <cfRule type="duplicateValues" dxfId="13736" priority="5506"/>
  </conditionalFormatting>
  <conditionalFormatting sqref="I467">
    <cfRule type="duplicateValues" dxfId="13735" priority="5507"/>
    <cfRule type="duplicateValues" dxfId="13734" priority="5508"/>
  </conditionalFormatting>
  <conditionalFormatting sqref="I467">
    <cfRule type="duplicateValues" dxfId="13733" priority="5501"/>
  </conditionalFormatting>
  <conditionalFormatting sqref="I467">
    <cfRule type="duplicateValues" dxfId="13732" priority="5499"/>
    <cfRule type="duplicateValues" dxfId="13731" priority="5500"/>
  </conditionalFormatting>
  <conditionalFormatting sqref="I467">
    <cfRule type="duplicateValues" dxfId="13730" priority="5498"/>
  </conditionalFormatting>
  <conditionalFormatting sqref="I467">
    <cfRule type="duplicateValues" dxfId="13729" priority="5497"/>
  </conditionalFormatting>
  <conditionalFormatting sqref="I467">
    <cfRule type="duplicateValues" dxfId="13728" priority="5493"/>
  </conditionalFormatting>
  <conditionalFormatting sqref="I467">
    <cfRule type="duplicateValues" dxfId="13727" priority="5494"/>
  </conditionalFormatting>
  <conditionalFormatting sqref="I467">
    <cfRule type="duplicateValues" dxfId="13726" priority="5495"/>
  </conditionalFormatting>
  <conditionalFormatting sqref="I467">
    <cfRule type="duplicateValues" dxfId="13725" priority="5496"/>
  </conditionalFormatting>
  <conditionalFormatting sqref="I467">
    <cfRule type="duplicateValues" dxfId="13724" priority="5490"/>
  </conditionalFormatting>
  <conditionalFormatting sqref="I467">
    <cfRule type="duplicateValues" dxfId="13723" priority="5491"/>
  </conditionalFormatting>
  <conditionalFormatting sqref="I467">
    <cfRule type="duplicateValues" dxfId="13722" priority="5492"/>
  </conditionalFormatting>
  <conditionalFormatting sqref="I467">
    <cfRule type="duplicateValues" dxfId="13721" priority="5489"/>
  </conditionalFormatting>
  <conditionalFormatting sqref="I467">
    <cfRule type="duplicateValues" dxfId="13720" priority="5488"/>
  </conditionalFormatting>
  <conditionalFormatting sqref="I467">
    <cfRule type="duplicateValues" dxfId="13719" priority="5487"/>
  </conditionalFormatting>
  <conditionalFormatting sqref="I467">
    <cfRule type="duplicateValues" dxfId="13718" priority="5485"/>
    <cfRule type="duplicateValues" dxfId="13717" priority="5486"/>
  </conditionalFormatting>
  <conditionalFormatting sqref="I467">
    <cfRule type="duplicateValues" dxfId="13716" priority="5483"/>
  </conditionalFormatting>
  <conditionalFormatting sqref="I467">
    <cfRule type="duplicateValues" dxfId="13715" priority="5484"/>
  </conditionalFormatting>
  <conditionalFormatting sqref="I468">
    <cfRule type="duplicateValues" dxfId="13714" priority="5477"/>
  </conditionalFormatting>
  <conditionalFormatting sqref="I468">
    <cfRule type="duplicateValues" dxfId="13713" priority="5478"/>
  </conditionalFormatting>
  <conditionalFormatting sqref="I468">
    <cfRule type="duplicateValues" dxfId="13712" priority="5479"/>
  </conditionalFormatting>
  <conditionalFormatting sqref="I468">
    <cfRule type="duplicateValues" dxfId="13711" priority="5476"/>
  </conditionalFormatting>
  <conditionalFormatting sqref="I468">
    <cfRule type="duplicateValues" dxfId="13710" priority="5480"/>
  </conditionalFormatting>
  <conditionalFormatting sqref="I468">
    <cfRule type="duplicateValues" dxfId="13709" priority="5481"/>
    <cfRule type="duplicateValues" dxfId="13708" priority="5482"/>
  </conditionalFormatting>
  <conditionalFormatting sqref="I468">
    <cfRule type="duplicateValues" dxfId="13707" priority="5475"/>
  </conditionalFormatting>
  <conditionalFormatting sqref="I468">
    <cfRule type="duplicateValues" dxfId="13706" priority="5473"/>
    <cfRule type="duplicateValues" dxfId="13705" priority="5474"/>
  </conditionalFormatting>
  <conditionalFormatting sqref="I468">
    <cfRule type="duplicateValues" dxfId="13704" priority="5472"/>
  </conditionalFormatting>
  <conditionalFormatting sqref="I468">
    <cfRule type="duplicateValues" dxfId="13703" priority="5471"/>
  </conditionalFormatting>
  <conditionalFormatting sqref="I468">
    <cfRule type="duplicateValues" dxfId="13702" priority="5467"/>
  </conditionalFormatting>
  <conditionalFormatting sqref="I468">
    <cfRule type="duplicateValues" dxfId="13701" priority="5468"/>
  </conditionalFormatting>
  <conditionalFormatting sqref="I468">
    <cfRule type="duplicateValues" dxfId="13700" priority="5469"/>
  </conditionalFormatting>
  <conditionalFormatting sqref="I468">
    <cfRule type="duplicateValues" dxfId="13699" priority="5470"/>
  </conditionalFormatting>
  <conditionalFormatting sqref="I468">
    <cfRule type="duplicateValues" dxfId="13698" priority="5464"/>
  </conditionalFormatting>
  <conditionalFormatting sqref="I468">
    <cfRule type="duplicateValues" dxfId="13697" priority="5465"/>
  </conditionalFormatting>
  <conditionalFormatting sqref="I468">
    <cfRule type="duplicateValues" dxfId="13696" priority="5466"/>
  </conditionalFormatting>
  <conditionalFormatting sqref="I468">
    <cfRule type="duplicateValues" dxfId="13695" priority="5463"/>
  </conditionalFormatting>
  <conditionalFormatting sqref="I468">
    <cfRule type="duplicateValues" dxfId="13694" priority="5462"/>
  </conditionalFormatting>
  <conditionalFormatting sqref="I468">
    <cfRule type="duplicateValues" dxfId="13693" priority="5461"/>
  </conditionalFormatting>
  <conditionalFormatting sqref="I468">
    <cfRule type="duplicateValues" dxfId="13692" priority="5459"/>
    <cfRule type="duplicateValues" dxfId="13691" priority="5460"/>
  </conditionalFormatting>
  <conditionalFormatting sqref="I468">
    <cfRule type="duplicateValues" dxfId="13690" priority="5457"/>
  </conditionalFormatting>
  <conditionalFormatting sqref="I468">
    <cfRule type="duplicateValues" dxfId="13689" priority="5458"/>
  </conditionalFormatting>
  <conditionalFormatting sqref="I469">
    <cfRule type="duplicateValues" dxfId="13688" priority="5451"/>
  </conditionalFormatting>
  <conditionalFormatting sqref="I469">
    <cfRule type="duplicateValues" dxfId="13687" priority="5452"/>
  </conditionalFormatting>
  <conditionalFormatting sqref="I469">
    <cfRule type="duplicateValues" dxfId="13686" priority="5453"/>
  </conditionalFormatting>
  <conditionalFormatting sqref="I469">
    <cfRule type="duplicateValues" dxfId="13685" priority="5450"/>
  </conditionalFormatting>
  <conditionalFormatting sqref="I469">
    <cfRule type="duplicateValues" dxfId="13684" priority="5454"/>
  </conditionalFormatting>
  <conditionalFormatting sqref="I469">
    <cfRule type="duplicateValues" dxfId="13683" priority="5455"/>
    <cfRule type="duplicateValues" dxfId="13682" priority="5456"/>
  </conditionalFormatting>
  <conditionalFormatting sqref="I469">
    <cfRule type="duplicateValues" dxfId="13681" priority="5449"/>
  </conditionalFormatting>
  <conditionalFormatting sqref="I469">
    <cfRule type="duplicateValues" dxfId="13680" priority="5447"/>
    <cfRule type="duplicateValues" dxfId="13679" priority="5448"/>
  </conditionalFormatting>
  <conditionalFormatting sqref="I469">
    <cfRule type="duplicateValues" dxfId="13678" priority="5446"/>
  </conditionalFormatting>
  <conditionalFormatting sqref="I469">
    <cfRule type="duplicateValues" dxfId="13677" priority="5445"/>
  </conditionalFormatting>
  <conditionalFormatting sqref="I469">
    <cfRule type="duplicateValues" dxfId="13676" priority="5441"/>
  </conditionalFormatting>
  <conditionalFormatting sqref="I469">
    <cfRule type="duplicateValues" dxfId="13675" priority="5442"/>
  </conditionalFormatting>
  <conditionalFormatting sqref="I469">
    <cfRule type="duplicateValues" dxfId="13674" priority="5443"/>
  </conditionalFormatting>
  <conditionalFormatting sqref="I469">
    <cfRule type="duplicateValues" dxfId="13673" priority="5444"/>
  </conditionalFormatting>
  <conditionalFormatting sqref="I469">
    <cfRule type="duplicateValues" dxfId="13672" priority="5438"/>
  </conditionalFormatting>
  <conditionalFormatting sqref="I469">
    <cfRule type="duplicateValues" dxfId="13671" priority="5439"/>
  </conditionalFormatting>
  <conditionalFormatting sqref="I469">
    <cfRule type="duplicateValues" dxfId="13670" priority="5440"/>
  </conditionalFormatting>
  <conditionalFormatting sqref="I469">
    <cfRule type="duplicateValues" dxfId="13669" priority="5437"/>
  </conditionalFormatting>
  <conditionalFormatting sqref="I469">
    <cfRule type="duplicateValues" dxfId="13668" priority="5436"/>
  </conditionalFormatting>
  <conditionalFormatting sqref="I469">
    <cfRule type="duplicateValues" dxfId="13667" priority="5435"/>
  </conditionalFormatting>
  <conditionalFormatting sqref="I469">
    <cfRule type="duplicateValues" dxfId="13666" priority="5433"/>
    <cfRule type="duplicateValues" dxfId="13665" priority="5434"/>
  </conditionalFormatting>
  <conditionalFormatting sqref="I469">
    <cfRule type="duplicateValues" dxfId="13664" priority="5431"/>
  </conditionalFormatting>
  <conditionalFormatting sqref="I469">
    <cfRule type="duplicateValues" dxfId="13663" priority="5432"/>
  </conditionalFormatting>
  <conditionalFormatting sqref="I470">
    <cfRule type="duplicateValues" dxfId="13662" priority="5425"/>
  </conditionalFormatting>
  <conditionalFormatting sqref="I470">
    <cfRule type="duplicateValues" dxfId="13661" priority="5426"/>
  </conditionalFormatting>
  <conditionalFormatting sqref="I470">
    <cfRule type="duplicateValues" dxfId="13660" priority="5427"/>
  </conditionalFormatting>
  <conditionalFormatting sqref="I470">
    <cfRule type="duplicateValues" dxfId="13659" priority="5424"/>
  </conditionalFormatting>
  <conditionalFormatting sqref="I470">
    <cfRule type="duplicateValues" dxfId="13658" priority="5428"/>
  </conditionalFormatting>
  <conditionalFormatting sqref="I470">
    <cfRule type="duplicateValues" dxfId="13657" priority="5429"/>
    <cfRule type="duplicateValues" dxfId="13656" priority="5430"/>
  </conditionalFormatting>
  <conditionalFormatting sqref="I470">
    <cfRule type="duplicateValues" dxfId="13655" priority="5423"/>
  </conditionalFormatting>
  <conditionalFormatting sqref="I470">
    <cfRule type="duplicateValues" dxfId="13654" priority="5421"/>
    <cfRule type="duplicateValues" dxfId="13653" priority="5422"/>
  </conditionalFormatting>
  <conditionalFormatting sqref="I470">
    <cfRule type="duplicateValues" dxfId="13652" priority="5420"/>
  </conditionalFormatting>
  <conditionalFormatting sqref="I470">
    <cfRule type="duplicateValues" dxfId="13651" priority="5419"/>
  </conditionalFormatting>
  <conditionalFormatting sqref="I470">
    <cfRule type="duplicateValues" dxfId="13650" priority="5415"/>
  </conditionalFormatting>
  <conditionalFormatting sqref="I470">
    <cfRule type="duplicateValues" dxfId="13649" priority="5416"/>
  </conditionalFormatting>
  <conditionalFormatting sqref="I470">
    <cfRule type="duplicateValues" dxfId="13648" priority="5417"/>
  </conditionalFormatting>
  <conditionalFormatting sqref="I470">
    <cfRule type="duplicateValues" dxfId="13647" priority="5418"/>
  </conditionalFormatting>
  <conditionalFormatting sqref="I470">
    <cfRule type="duplicateValues" dxfId="13646" priority="5412"/>
  </conditionalFormatting>
  <conditionalFormatting sqref="I470">
    <cfRule type="duplicateValues" dxfId="13645" priority="5413"/>
  </conditionalFormatting>
  <conditionalFormatting sqref="I470">
    <cfRule type="duplicateValues" dxfId="13644" priority="5414"/>
  </conditionalFormatting>
  <conditionalFormatting sqref="I470">
    <cfRule type="duplicateValues" dxfId="13643" priority="5411"/>
  </conditionalFormatting>
  <conditionalFormatting sqref="I470">
    <cfRule type="duplicateValues" dxfId="13642" priority="5410"/>
  </conditionalFormatting>
  <conditionalFormatting sqref="I470">
    <cfRule type="duplicateValues" dxfId="13641" priority="5409"/>
  </conditionalFormatting>
  <conditionalFormatting sqref="I470">
    <cfRule type="duplicateValues" dxfId="13640" priority="5407"/>
    <cfRule type="duplicateValues" dxfId="13639" priority="5408"/>
  </conditionalFormatting>
  <conditionalFormatting sqref="I470">
    <cfRule type="duplicateValues" dxfId="13638" priority="5405"/>
  </conditionalFormatting>
  <conditionalFormatting sqref="I470">
    <cfRule type="duplicateValues" dxfId="13637" priority="5406"/>
  </conditionalFormatting>
  <conditionalFormatting sqref="I471">
    <cfRule type="duplicateValues" dxfId="13636" priority="5399"/>
  </conditionalFormatting>
  <conditionalFormatting sqref="I471">
    <cfRule type="duplicateValues" dxfId="13635" priority="5400"/>
  </conditionalFormatting>
  <conditionalFormatting sqref="I471">
    <cfRule type="duplicateValues" dxfId="13634" priority="5401"/>
  </conditionalFormatting>
  <conditionalFormatting sqref="I471">
    <cfRule type="duplicateValues" dxfId="13633" priority="5398"/>
  </conditionalFormatting>
  <conditionalFormatting sqref="I471">
    <cfRule type="duplicateValues" dxfId="13632" priority="5402"/>
  </conditionalFormatting>
  <conditionalFormatting sqref="I471">
    <cfRule type="duplicateValues" dxfId="13631" priority="5403"/>
    <cfRule type="duplicateValues" dxfId="13630" priority="5404"/>
  </conditionalFormatting>
  <conditionalFormatting sqref="I471">
    <cfRule type="duplicateValues" dxfId="13629" priority="5397"/>
  </conditionalFormatting>
  <conditionalFormatting sqref="I471">
    <cfRule type="duplicateValues" dxfId="13628" priority="5395"/>
    <cfRule type="duplicateValues" dxfId="13627" priority="5396"/>
  </conditionalFormatting>
  <conditionalFormatting sqref="I471">
    <cfRule type="duplicateValues" dxfId="13626" priority="5394"/>
  </conditionalFormatting>
  <conditionalFormatting sqref="I471">
    <cfRule type="duplicateValues" dxfId="13625" priority="5393"/>
  </conditionalFormatting>
  <conditionalFormatting sqref="I471">
    <cfRule type="duplicateValues" dxfId="13624" priority="5389"/>
  </conditionalFormatting>
  <conditionalFormatting sqref="I471">
    <cfRule type="duplicateValues" dxfId="13623" priority="5390"/>
  </conditionalFormatting>
  <conditionalFormatting sqref="I471">
    <cfRule type="duplicateValues" dxfId="13622" priority="5391"/>
  </conditionalFormatting>
  <conditionalFormatting sqref="I471">
    <cfRule type="duplicateValues" dxfId="13621" priority="5392"/>
  </conditionalFormatting>
  <conditionalFormatting sqref="I471">
    <cfRule type="duplicateValues" dxfId="13620" priority="5386"/>
  </conditionalFormatting>
  <conditionalFormatting sqref="I471">
    <cfRule type="duplicateValues" dxfId="13619" priority="5387"/>
  </conditionalFormatting>
  <conditionalFormatting sqref="I471">
    <cfRule type="duplicateValues" dxfId="13618" priority="5388"/>
  </conditionalFormatting>
  <conditionalFormatting sqref="I471">
    <cfRule type="duplicateValues" dxfId="13617" priority="5385"/>
  </conditionalFormatting>
  <conditionalFormatting sqref="I471">
    <cfRule type="duplicateValues" dxfId="13616" priority="5384"/>
  </conditionalFormatting>
  <conditionalFormatting sqref="I471">
    <cfRule type="duplicateValues" dxfId="13615" priority="5383"/>
  </conditionalFormatting>
  <conditionalFormatting sqref="I471">
    <cfRule type="duplicateValues" dxfId="13614" priority="5381"/>
    <cfRule type="duplicateValues" dxfId="13613" priority="5382"/>
  </conditionalFormatting>
  <conditionalFormatting sqref="I471">
    <cfRule type="duplicateValues" dxfId="13612" priority="5379"/>
  </conditionalFormatting>
  <conditionalFormatting sqref="I471">
    <cfRule type="duplicateValues" dxfId="13611" priority="5380"/>
  </conditionalFormatting>
  <conditionalFormatting sqref="I472">
    <cfRule type="duplicateValues" dxfId="13610" priority="5373"/>
  </conditionalFormatting>
  <conditionalFormatting sqref="I472">
    <cfRule type="duplicateValues" dxfId="13609" priority="5374"/>
  </conditionalFormatting>
  <conditionalFormatting sqref="I472">
    <cfRule type="duplicateValues" dxfId="13608" priority="5375"/>
  </conditionalFormatting>
  <conditionalFormatting sqref="I472">
    <cfRule type="duplicateValues" dxfId="13607" priority="5372"/>
  </conditionalFormatting>
  <conditionalFormatting sqref="I472">
    <cfRule type="duplicateValues" dxfId="13606" priority="5376"/>
  </conditionalFormatting>
  <conditionalFormatting sqref="I472">
    <cfRule type="duplicateValues" dxfId="13605" priority="5377"/>
    <cfRule type="duplicateValues" dxfId="13604" priority="5378"/>
  </conditionalFormatting>
  <conditionalFormatting sqref="I472">
    <cfRule type="duplicateValues" dxfId="13603" priority="5371"/>
  </conditionalFormatting>
  <conditionalFormatting sqref="I472">
    <cfRule type="duplicateValues" dxfId="13602" priority="5369"/>
    <cfRule type="duplicateValues" dxfId="13601" priority="5370"/>
  </conditionalFormatting>
  <conditionalFormatting sqref="I472">
    <cfRule type="duplicateValues" dxfId="13600" priority="5368"/>
  </conditionalFormatting>
  <conditionalFormatting sqref="I472">
    <cfRule type="duplicateValues" dxfId="13599" priority="5367"/>
  </conditionalFormatting>
  <conditionalFormatting sqref="I472">
    <cfRule type="duplicateValues" dxfId="13598" priority="5363"/>
  </conditionalFormatting>
  <conditionalFormatting sqref="I472">
    <cfRule type="duplicateValues" dxfId="13597" priority="5364"/>
  </conditionalFormatting>
  <conditionalFormatting sqref="I472">
    <cfRule type="duplicateValues" dxfId="13596" priority="5365"/>
  </conditionalFormatting>
  <conditionalFormatting sqref="I472">
    <cfRule type="duplicateValues" dxfId="13595" priority="5366"/>
  </conditionalFormatting>
  <conditionalFormatting sqref="I472">
    <cfRule type="duplicateValues" dxfId="13594" priority="5360"/>
  </conditionalFormatting>
  <conditionalFormatting sqref="I472">
    <cfRule type="duplicateValues" dxfId="13593" priority="5361"/>
  </conditionalFormatting>
  <conditionalFormatting sqref="I472">
    <cfRule type="duplicateValues" dxfId="13592" priority="5362"/>
  </conditionalFormatting>
  <conditionalFormatting sqref="I472">
    <cfRule type="duplicateValues" dxfId="13591" priority="5359"/>
  </conditionalFormatting>
  <conditionalFormatting sqref="I472">
    <cfRule type="duplicateValues" dxfId="13590" priority="5358"/>
  </conditionalFormatting>
  <conditionalFormatting sqref="I472">
    <cfRule type="duplicateValues" dxfId="13589" priority="5357"/>
  </conditionalFormatting>
  <conditionalFormatting sqref="I472">
    <cfRule type="duplicateValues" dxfId="13588" priority="5355"/>
    <cfRule type="duplicateValues" dxfId="13587" priority="5356"/>
  </conditionalFormatting>
  <conditionalFormatting sqref="I472">
    <cfRule type="duplicateValues" dxfId="13586" priority="5353"/>
  </conditionalFormatting>
  <conditionalFormatting sqref="I472">
    <cfRule type="duplicateValues" dxfId="13585" priority="5354"/>
  </conditionalFormatting>
  <conditionalFormatting sqref="I473">
    <cfRule type="duplicateValues" dxfId="13584" priority="5347"/>
  </conditionalFormatting>
  <conditionalFormatting sqref="I473">
    <cfRule type="duplicateValues" dxfId="13583" priority="5348"/>
  </conditionalFormatting>
  <conditionalFormatting sqref="I473">
    <cfRule type="duplicateValues" dxfId="13582" priority="5349"/>
  </conditionalFormatting>
  <conditionalFormatting sqref="I473">
    <cfRule type="duplicateValues" dxfId="13581" priority="5346"/>
  </conditionalFormatting>
  <conditionalFormatting sqref="I473">
    <cfRule type="duplicateValues" dxfId="13580" priority="5350"/>
  </conditionalFormatting>
  <conditionalFormatting sqref="I473">
    <cfRule type="duplicateValues" dxfId="13579" priority="5351"/>
    <cfRule type="duplicateValues" dxfId="13578" priority="5352"/>
  </conditionalFormatting>
  <conditionalFormatting sqref="I473">
    <cfRule type="duplicateValues" dxfId="13577" priority="5345"/>
  </conditionalFormatting>
  <conditionalFormatting sqref="I473">
    <cfRule type="duplicateValues" dxfId="13576" priority="5343"/>
    <cfRule type="duplicateValues" dxfId="13575" priority="5344"/>
  </conditionalFormatting>
  <conditionalFormatting sqref="I473">
    <cfRule type="duplicateValues" dxfId="13574" priority="5342"/>
  </conditionalFormatting>
  <conditionalFormatting sqref="I473">
    <cfRule type="duplicateValues" dxfId="13573" priority="5341"/>
  </conditionalFormatting>
  <conditionalFormatting sqref="I473">
    <cfRule type="duplicateValues" dxfId="13572" priority="5337"/>
  </conditionalFormatting>
  <conditionalFormatting sqref="I473">
    <cfRule type="duplicateValues" dxfId="13571" priority="5338"/>
  </conditionalFormatting>
  <conditionalFormatting sqref="I473">
    <cfRule type="duplicateValues" dxfId="13570" priority="5339"/>
  </conditionalFormatting>
  <conditionalFormatting sqref="I473">
    <cfRule type="duplicateValues" dxfId="13569" priority="5340"/>
  </conditionalFormatting>
  <conditionalFormatting sqref="I473">
    <cfRule type="duplicateValues" dxfId="13568" priority="5334"/>
  </conditionalFormatting>
  <conditionalFormatting sqref="I473">
    <cfRule type="duplicateValues" dxfId="13567" priority="5335"/>
  </conditionalFormatting>
  <conditionalFormatting sqref="I473">
    <cfRule type="duplicateValues" dxfId="13566" priority="5336"/>
  </conditionalFormatting>
  <conditionalFormatting sqref="I473">
    <cfRule type="duplicateValues" dxfId="13565" priority="5333"/>
  </conditionalFormatting>
  <conditionalFormatting sqref="I473">
    <cfRule type="duplicateValues" dxfId="13564" priority="5332"/>
  </conditionalFormatting>
  <conditionalFormatting sqref="I473">
    <cfRule type="duplicateValues" dxfId="13563" priority="5331"/>
  </conditionalFormatting>
  <conditionalFormatting sqref="I473">
    <cfRule type="duplicateValues" dxfId="13562" priority="5329"/>
    <cfRule type="duplicateValues" dxfId="13561" priority="5330"/>
  </conditionalFormatting>
  <conditionalFormatting sqref="I473">
    <cfRule type="duplicateValues" dxfId="13560" priority="5327"/>
  </conditionalFormatting>
  <conditionalFormatting sqref="I473">
    <cfRule type="duplicateValues" dxfId="13559" priority="5328"/>
  </conditionalFormatting>
  <conditionalFormatting sqref="I474">
    <cfRule type="duplicateValues" dxfId="13558" priority="5321"/>
  </conditionalFormatting>
  <conditionalFormatting sqref="I474">
    <cfRule type="duplicateValues" dxfId="13557" priority="5322"/>
  </conditionalFormatting>
  <conditionalFormatting sqref="I474">
    <cfRule type="duplicateValues" dxfId="13556" priority="5323"/>
  </conditionalFormatting>
  <conditionalFormatting sqref="I474">
    <cfRule type="duplicateValues" dxfId="13555" priority="5320"/>
  </conditionalFormatting>
  <conditionalFormatting sqref="I474">
    <cfRule type="duplicateValues" dxfId="13554" priority="5324"/>
  </conditionalFormatting>
  <conditionalFormatting sqref="I474">
    <cfRule type="duplicateValues" dxfId="13553" priority="5325"/>
    <cfRule type="duplicateValues" dxfId="13552" priority="5326"/>
  </conditionalFormatting>
  <conditionalFormatting sqref="I474">
    <cfRule type="duplicateValues" dxfId="13551" priority="5319"/>
  </conditionalFormatting>
  <conditionalFormatting sqref="I474">
    <cfRule type="duplicateValues" dxfId="13550" priority="5317"/>
    <cfRule type="duplicateValues" dxfId="13549" priority="5318"/>
  </conditionalFormatting>
  <conditionalFormatting sqref="I474">
    <cfRule type="duplicateValues" dxfId="13548" priority="5316"/>
  </conditionalFormatting>
  <conditionalFormatting sqref="I474">
    <cfRule type="duplicateValues" dxfId="13547" priority="5315"/>
  </conditionalFormatting>
  <conditionalFormatting sqref="I474">
    <cfRule type="duplicateValues" dxfId="13546" priority="5311"/>
  </conditionalFormatting>
  <conditionalFormatting sqref="I474">
    <cfRule type="duplicateValues" dxfId="13545" priority="5312"/>
  </conditionalFormatting>
  <conditionalFormatting sqref="I474">
    <cfRule type="duplicateValues" dxfId="13544" priority="5313"/>
  </conditionalFormatting>
  <conditionalFormatting sqref="I474">
    <cfRule type="duplicateValues" dxfId="13543" priority="5314"/>
  </conditionalFormatting>
  <conditionalFormatting sqref="I474">
    <cfRule type="duplicateValues" dxfId="13542" priority="5308"/>
  </conditionalFormatting>
  <conditionalFormatting sqref="I474">
    <cfRule type="duplicateValues" dxfId="13541" priority="5309"/>
  </conditionalFormatting>
  <conditionalFormatting sqref="I474">
    <cfRule type="duplicateValues" dxfId="13540" priority="5310"/>
  </conditionalFormatting>
  <conditionalFormatting sqref="I474">
    <cfRule type="duplicateValues" dxfId="13539" priority="5307"/>
  </conditionalFormatting>
  <conditionalFormatting sqref="I474">
    <cfRule type="duplicateValues" dxfId="13538" priority="5306"/>
  </conditionalFormatting>
  <conditionalFormatting sqref="I474">
    <cfRule type="duplicateValues" dxfId="13537" priority="5305"/>
  </conditionalFormatting>
  <conditionalFormatting sqref="I474">
    <cfRule type="duplicateValues" dxfId="13536" priority="5303"/>
    <cfRule type="duplicateValues" dxfId="13535" priority="5304"/>
  </conditionalFormatting>
  <conditionalFormatting sqref="I474">
    <cfRule type="duplicateValues" dxfId="13534" priority="5301"/>
  </conditionalFormatting>
  <conditionalFormatting sqref="I474">
    <cfRule type="duplicateValues" dxfId="13533" priority="5302"/>
  </conditionalFormatting>
  <conditionalFormatting sqref="I475">
    <cfRule type="duplicateValues" dxfId="13532" priority="5295"/>
  </conditionalFormatting>
  <conditionalFormatting sqref="I475">
    <cfRule type="duplicateValues" dxfId="13531" priority="5296"/>
  </conditionalFormatting>
  <conditionalFormatting sqref="I475">
    <cfRule type="duplicateValues" dxfId="13530" priority="5297"/>
  </conditionalFormatting>
  <conditionalFormatting sqref="I475">
    <cfRule type="duplicateValues" dxfId="13529" priority="5294"/>
  </conditionalFormatting>
  <conditionalFormatting sqref="I475">
    <cfRule type="duplicateValues" dxfId="13528" priority="5298"/>
  </conditionalFormatting>
  <conditionalFormatting sqref="I475">
    <cfRule type="duplicateValues" dxfId="13527" priority="5299"/>
    <cfRule type="duplicateValues" dxfId="13526" priority="5300"/>
  </conditionalFormatting>
  <conditionalFormatting sqref="I475">
    <cfRule type="duplicateValues" dxfId="13525" priority="5293"/>
  </conditionalFormatting>
  <conditionalFormatting sqref="I475">
    <cfRule type="duplicateValues" dxfId="13524" priority="5291"/>
    <cfRule type="duplicateValues" dxfId="13523" priority="5292"/>
  </conditionalFormatting>
  <conditionalFormatting sqref="I475">
    <cfRule type="duplicateValues" dxfId="13522" priority="5290"/>
  </conditionalFormatting>
  <conditionalFormatting sqref="I475">
    <cfRule type="duplicateValues" dxfId="13521" priority="5289"/>
  </conditionalFormatting>
  <conditionalFormatting sqref="I475">
    <cfRule type="duplicateValues" dxfId="13520" priority="5285"/>
  </conditionalFormatting>
  <conditionalFormatting sqref="I475">
    <cfRule type="duplicateValues" dxfId="13519" priority="5286"/>
  </conditionalFormatting>
  <conditionalFormatting sqref="I475">
    <cfRule type="duplicateValues" dxfId="13518" priority="5287"/>
  </conditionalFormatting>
  <conditionalFormatting sqref="I475">
    <cfRule type="duplicateValues" dxfId="13517" priority="5288"/>
  </conditionalFormatting>
  <conditionalFormatting sqref="I475">
    <cfRule type="duplicateValues" dxfId="13516" priority="5282"/>
  </conditionalFormatting>
  <conditionalFormatting sqref="I475">
    <cfRule type="duplicateValues" dxfId="13515" priority="5283"/>
  </conditionalFormatting>
  <conditionalFormatting sqref="I475">
    <cfRule type="duplicateValues" dxfId="13514" priority="5284"/>
  </conditionalFormatting>
  <conditionalFormatting sqref="I475">
    <cfRule type="duplicateValues" dxfId="13513" priority="5281"/>
  </conditionalFormatting>
  <conditionalFormatting sqref="I475">
    <cfRule type="duplicateValues" dxfId="13512" priority="5280"/>
  </conditionalFormatting>
  <conditionalFormatting sqref="I475">
    <cfRule type="duplicateValues" dxfId="13511" priority="5279"/>
  </conditionalFormatting>
  <conditionalFormatting sqref="I475">
    <cfRule type="duplicateValues" dxfId="13510" priority="5277"/>
    <cfRule type="duplicateValues" dxfId="13509" priority="5278"/>
  </conditionalFormatting>
  <conditionalFormatting sqref="I475">
    <cfRule type="duplicateValues" dxfId="13508" priority="5275"/>
  </conditionalFormatting>
  <conditionalFormatting sqref="I475">
    <cfRule type="duplicateValues" dxfId="13507" priority="5276"/>
  </conditionalFormatting>
  <conditionalFormatting sqref="I476">
    <cfRule type="duplicateValues" dxfId="13506" priority="5269"/>
  </conditionalFormatting>
  <conditionalFormatting sqref="I476">
    <cfRule type="duplicateValues" dxfId="13505" priority="5270"/>
  </conditionalFormatting>
  <conditionalFormatting sqref="I476">
    <cfRule type="duplicateValues" dxfId="13504" priority="5271"/>
  </conditionalFormatting>
  <conditionalFormatting sqref="I476">
    <cfRule type="duplicateValues" dxfId="13503" priority="5268"/>
  </conditionalFormatting>
  <conditionalFormatting sqref="I476">
    <cfRule type="duplicateValues" dxfId="13502" priority="5272"/>
  </conditionalFormatting>
  <conditionalFormatting sqref="I476">
    <cfRule type="duplicateValues" dxfId="13501" priority="5273"/>
    <cfRule type="duplicateValues" dxfId="13500" priority="5274"/>
  </conditionalFormatting>
  <conditionalFormatting sqref="I476">
    <cfRule type="duplicateValues" dxfId="13499" priority="5267"/>
  </conditionalFormatting>
  <conditionalFormatting sqref="I476">
    <cfRule type="duplicateValues" dxfId="13498" priority="5265"/>
    <cfRule type="duplicateValues" dxfId="13497" priority="5266"/>
  </conditionalFormatting>
  <conditionalFormatting sqref="I476">
    <cfRule type="duplicateValues" dxfId="13496" priority="5264"/>
  </conditionalFormatting>
  <conditionalFormatting sqref="I476">
    <cfRule type="duplicateValues" dxfId="13495" priority="5263"/>
  </conditionalFormatting>
  <conditionalFormatting sqref="I476">
    <cfRule type="duplicateValues" dxfId="13494" priority="5259"/>
  </conditionalFormatting>
  <conditionalFormatting sqref="I476">
    <cfRule type="duplicateValues" dxfId="13493" priority="5260"/>
  </conditionalFormatting>
  <conditionalFormatting sqref="I476">
    <cfRule type="duplicateValues" dxfId="13492" priority="5261"/>
  </conditionalFormatting>
  <conditionalFormatting sqref="I476">
    <cfRule type="duplicateValues" dxfId="13491" priority="5262"/>
  </conditionalFormatting>
  <conditionalFormatting sqref="I476">
    <cfRule type="duplicateValues" dxfId="13490" priority="5256"/>
  </conditionalFormatting>
  <conditionalFormatting sqref="I476">
    <cfRule type="duplicateValues" dxfId="13489" priority="5257"/>
  </conditionalFormatting>
  <conditionalFormatting sqref="I476">
    <cfRule type="duplicateValues" dxfId="13488" priority="5258"/>
  </conditionalFormatting>
  <conditionalFormatting sqref="I476">
    <cfRule type="duplicateValues" dxfId="13487" priority="5255"/>
  </conditionalFormatting>
  <conditionalFormatting sqref="I476">
    <cfRule type="duplicateValues" dxfId="13486" priority="5254"/>
  </conditionalFormatting>
  <conditionalFormatting sqref="I476">
    <cfRule type="duplicateValues" dxfId="13485" priority="5253"/>
  </conditionalFormatting>
  <conditionalFormatting sqref="I476">
    <cfRule type="duplicateValues" dxfId="13484" priority="5251"/>
    <cfRule type="duplicateValues" dxfId="13483" priority="5252"/>
  </conditionalFormatting>
  <conditionalFormatting sqref="I476">
    <cfRule type="duplicateValues" dxfId="13482" priority="5249"/>
  </conditionalFormatting>
  <conditionalFormatting sqref="I476">
    <cfRule type="duplicateValues" dxfId="13481" priority="5250"/>
  </conditionalFormatting>
  <conditionalFormatting sqref="I477">
    <cfRule type="duplicateValues" dxfId="13480" priority="5243"/>
  </conditionalFormatting>
  <conditionalFormatting sqref="I477">
    <cfRule type="duplicateValues" dxfId="13479" priority="5244"/>
  </conditionalFormatting>
  <conditionalFormatting sqref="I477">
    <cfRule type="duplicateValues" dxfId="13478" priority="5245"/>
  </conditionalFormatting>
  <conditionalFormatting sqref="I477">
    <cfRule type="duplicateValues" dxfId="13477" priority="5242"/>
  </conditionalFormatting>
  <conditionalFormatting sqref="I477">
    <cfRule type="duplicateValues" dxfId="13476" priority="5246"/>
  </conditionalFormatting>
  <conditionalFormatting sqref="I477">
    <cfRule type="duplicateValues" dxfId="13475" priority="5247"/>
    <cfRule type="duplicateValues" dxfId="13474" priority="5248"/>
  </conditionalFormatting>
  <conditionalFormatting sqref="I477">
    <cfRule type="duplicateValues" dxfId="13473" priority="5241"/>
  </conditionalFormatting>
  <conditionalFormatting sqref="I477">
    <cfRule type="duplicateValues" dxfId="13472" priority="5239"/>
    <cfRule type="duplicateValues" dxfId="13471" priority="5240"/>
  </conditionalFormatting>
  <conditionalFormatting sqref="I477">
    <cfRule type="duplicateValues" dxfId="13470" priority="5238"/>
  </conditionalFormatting>
  <conditionalFormatting sqref="I477">
    <cfRule type="duplicateValues" dxfId="13469" priority="5237"/>
  </conditionalFormatting>
  <conditionalFormatting sqref="I477">
    <cfRule type="duplicateValues" dxfId="13468" priority="5233"/>
  </conditionalFormatting>
  <conditionalFormatting sqref="I477">
    <cfRule type="duplicateValues" dxfId="13467" priority="5234"/>
  </conditionalFormatting>
  <conditionalFormatting sqref="I477">
    <cfRule type="duplicateValues" dxfId="13466" priority="5235"/>
  </conditionalFormatting>
  <conditionalFormatting sqref="I477">
    <cfRule type="duplicateValues" dxfId="13465" priority="5236"/>
  </conditionalFormatting>
  <conditionalFormatting sqref="I477">
    <cfRule type="duplicateValues" dxfId="13464" priority="5230"/>
  </conditionalFormatting>
  <conditionalFormatting sqref="I477">
    <cfRule type="duplicateValues" dxfId="13463" priority="5231"/>
  </conditionalFormatting>
  <conditionalFormatting sqref="I477">
    <cfRule type="duplicateValues" dxfId="13462" priority="5232"/>
  </conditionalFormatting>
  <conditionalFormatting sqref="I477">
    <cfRule type="duplicateValues" dxfId="13461" priority="5229"/>
  </conditionalFormatting>
  <conditionalFormatting sqref="I477">
    <cfRule type="duplicateValues" dxfId="13460" priority="5228"/>
  </conditionalFormatting>
  <conditionalFormatting sqref="I477">
    <cfRule type="duplicateValues" dxfId="13459" priority="5227"/>
  </conditionalFormatting>
  <conditionalFormatting sqref="I477">
    <cfRule type="duplicateValues" dxfId="13458" priority="5225"/>
    <cfRule type="duplicateValues" dxfId="13457" priority="5226"/>
  </conditionalFormatting>
  <conditionalFormatting sqref="I477">
    <cfRule type="duplicateValues" dxfId="13456" priority="5223"/>
  </conditionalFormatting>
  <conditionalFormatting sqref="I477">
    <cfRule type="duplicateValues" dxfId="13455" priority="5224"/>
  </conditionalFormatting>
  <conditionalFormatting sqref="I478">
    <cfRule type="duplicateValues" dxfId="13454" priority="5217"/>
  </conditionalFormatting>
  <conditionalFormatting sqref="I478">
    <cfRule type="duplicateValues" dxfId="13453" priority="5218"/>
  </conditionalFormatting>
  <conditionalFormatting sqref="I478">
    <cfRule type="duplicateValues" dxfId="13452" priority="5219"/>
  </conditionalFormatting>
  <conditionalFormatting sqref="I478">
    <cfRule type="duplicateValues" dxfId="13451" priority="5216"/>
  </conditionalFormatting>
  <conditionalFormatting sqref="I478">
    <cfRule type="duplicateValues" dxfId="13450" priority="5220"/>
  </conditionalFormatting>
  <conditionalFormatting sqref="I478">
    <cfRule type="duplicateValues" dxfId="13449" priority="5221"/>
    <cfRule type="duplicateValues" dxfId="13448" priority="5222"/>
  </conditionalFormatting>
  <conditionalFormatting sqref="I478">
    <cfRule type="duplicateValues" dxfId="13447" priority="5215"/>
  </conditionalFormatting>
  <conditionalFormatting sqref="I478">
    <cfRule type="duplicateValues" dxfId="13446" priority="5213"/>
    <cfRule type="duplicateValues" dxfId="13445" priority="5214"/>
  </conditionalFormatting>
  <conditionalFormatting sqref="I478">
    <cfRule type="duplicateValues" dxfId="13444" priority="5212"/>
  </conditionalFormatting>
  <conditionalFormatting sqref="I478">
    <cfRule type="duplicateValues" dxfId="13443" priority="5211"/>
  </conditionalFormatting>
  <conditionalFormatting sqref="I478">
    <cfRule type="duplicateValues" dxfId="13442" priority="5207"/>
  </conditionalFormatting>
  <conditionalFormatting sqref="I478">
    <cfRule type="duplicateValues" dxfId="13441" priority="5208"/>
  </conditionalFormatting>
  <conditionalFormatting sqref="I478">
    <cfRule type="duplicateValues" dxfId="13440" priority="5209"/>
  </conditionalFormatting>
  <conditionalFormatting sqref="I478">
    <cfRule type="duplicateValues" dxfId="13439" priority="5210"/>
  </conditionalFormatting>
  <conditionalFormatting sqref="I478">
    <cfRule type="duplicateValues" dxfId="13438" priority="5204"/>
  </conditionalFormatting>
  <conditionalFormatting sqref="I478">
    <cfRule type="duplicateValues" dxfId="13437" priority="5205"/>
  </conditionalFormatting>
  <conditionalFormatting sqref="I478">
    <cfRule type="duplicateValues" dxfId="13436" priority="5206"/>
  </conditionalFormatting>
  <conditionalFormatting sqref="I478">
    <cfRule type="duplicateValues" dxfId="13435" priority="5203"/>
  </conditionalFormatting>
  <conditionalFormatting sqref="I478">
    <cfRule type="duplicateValues" dxfId="13434" priority="5202"/>
  </conditionalFormatting>
  <conditionalFormatting sqref="I478">
    <cfRule type="duplicateValues" dxfId="13433" priority="5201"/>
  </conditionalFormatting>
  <conditionalFormatting sqref="I478">
    <cfRule type="duplicateValues" dxfId="13432" priority="5199"/>
    <cfRule type="duplicateValues" dxfId="13431" priority="5200"/>
  </conditionalFormatting>
  <conditionalFormatting sqref="I478">
    <cfRule type="duplicateValues" dxfId="13430" priority="5197"/>
  </conditionalFormatting>
  <conditionalFormatting sqref="I478">
    <cfRule type="duplicateValues" dxfId="13429" priority="5198"/>
  </conditionalFormatting>
  <conditionalFormatting sqref="I479">
    <cfRule type="duplicateValues" dxfId="13428" priority="5191"/>
  </conditionalFormatting>
  <conditionalFormatting sqref="I479">
    <cfRule type="duplicateValues" dxfId="13427" priority="5192"/>
  </conditionalFormatting>
  <conditionalFormatting sqref="I479">
    <cfRule type="duplicateValues" dxfId="13426" priority="5193"/>
  </conditionalFormatting>
  <conditionalFormatting sqref="I479">
    <cfRule type="duplicateValues" dxfId="13425" priority="5190"/>
  </conditionalFormatting>
  <conditionalFormatting sqref="I479">
    <cfRule type="duplicateValues" dxfId="13424" priority="5194"/>
  </conditionalFormatting>
  <conditionalFormatting sqref="I479">
    <cfRule type="duplicateValues" dxfId="13423" priority="5195"/>
    <cfRule type="duplicateValues" dxfId="13422" priority="5196"/>
  </conditionalFormatting>
  <conditionalFormatting sqref="I479">
    <cfRule type="duplicateValues" dxfId="13421" priority="5189"/>
  </conditionalFormatting>
  <conditionalFormatting sqref="I479">
    <cfRule type="duplicateValues" dxfId="13420" priority="5187"/>
    <cfRule type="duplicateValues" dxfId="13419" priority="5188"/>
  </conditionalFormatting>
  <conditionalFormatting sqref="I479">
    <cfRule type="duplicateValues" dxfId="13418" priority="5186"/>
  </conditionalFormatting>
  <conditionalFormatting sqref="I479">
    <cfRule type="duplicateValues" dxfId="13417" priority="5185"/>
  </conditionalFormatting>
  <conditionalFormatting sqref="I479">
    <cfRule type="duplicateValues" dxfId="13416" priority="5181"/>
  </conditionalFormatting>
  <conditionalFormatting sqref="I479">
    <cfRule type="duplicateValues" dxfId="13415" priority="5182"/>
  </conditionalFormatting>
  <conditionalFormatting sqref="I479">
    <cfRule type="duplicateValues" dxfId="13414" priority="5183"/>
  </conditionalFormatting>
  <conditionalFormatting sqref="I479">
    <cfRule type="duplicateValues" dxfId="13413" priority="5184"/>
  </conditionalFormatting>
  <conditionalFormatting sqref="I479">
    <cfRule type="duplicateValues" dxfId="13412" priority="5178"/>
  </conditionalFormatting>
  <conditionalFormatting sqref="I479">
    <cfRule type="duplicateValues" dxfId="13411" priority="5179"/>
  </conditionalFormatting>
  <conditionalFormatting sqref="I479">
    <cfRule type="duplicateValues" dxfId="13410" priority="5180"/>
  </conditionalFormatting>
  <conditionalFormatting sqref="I479">
    <cfRule type="duplicateValues" dxfId="13409" priority="5177"/>
  </conditionalFormatting>
  <conditionalFormatting sqref="I479">
    <cfRule type="duplicateValues" dxfId="13408" priority="5176"/>
  </conditionalFormatting>
  <conditionalFormatting sqref="I479">
    <cfRule type="duplicateValues" dxfId="13407" priority="5175"/>
  </conditionalFormatting>
  <conditionalFormatting sqref="I479">
    <cfRule type="duplicateValues" dxfId="13406" priority="5173"/>
    <cfRule type="duplicateValues" dxfId="13405" priority="5174"/>
  </conditionalFormatting>
  <conditionalFormatting sqref="I479">
    <cfRule type="duplicateValues" dxfId="13404" priority="5171"/>
  </conditionalFormatting>
  <conditionalFormatting sqref="I479">
    <cfRule type="duplicateValues" dxfId="13403" priority="5172"/>
  </conditionalFormatting>
  <conditionalFormatting sqref="I480">
    <cfRule type="duplicateValues" dxfId="13402" priority="5165"/>
  </conditionalFormatting>
  <conditionalFormatting sqref="I480">
    <cfRule type="duplicateValues" dxfId="13401" priority="5166"/>
  </conditionalFormatting>
  <conditionalFormatting sqref="I480">
    <cfRule type="duplicateValues" dxfId="13400" priority="5167"/>
  </conditionalFormatting>
  <conditionalFormatting sqref="I480">
    <cfRule type="duplicateValues" dxfId="13399" priority="5164"/>
  </conditionalFormatting>
  <conditionalFormatting sqref="I480">
    <cfRule type="duplicateValues" dxfId="13398" priority="5168"/>
  </conditionalFormatting>
  <conditionalFormatting sqref="I480">
    <cfRule type="duplicateValues" dxfId="13397" priority="5169"/>
    <cfRule type="duplicateValues" dxfId="13396" priority="5170"/>
  </conditionalFormatting>
  <conditionalFormatting sqref="I480">
    <cfRule type="duplicateValues" dxfId="13395" priority="5163"/>
  </conditionalFormatting>
  <conditionalFormatting sqref="I480">
    <cfRule type="duplicateValues" dxfId="13394" priority="5161"/>
    <cfRule type="duplicateValues" dxfId="13393" priority="5162"/>
  </conditionalFormatting>
  <conditionalFormatting sqref="I480">
    <cfRule type="duplicateValues" dxfId="13392" priority="5160"/>
  </conditionalFormatting>
  <conditionalFormatting sqref="I480">
    <cfRule type="duplicateValues" dxfId="13391" priority="5159"/>
  </conditionalFormatting>
  <conditionalFormatting sqref="I480">
    <cfRule type="duplicateValues" dxfId="13390" priority="5155"/>
  </conditionalFormatting>
  <conditionalFormatting sqref="I480">
    <cfRule type="duplicateValues" dxfId="13389" priority="5156"/>
  </conditionalFormatting>
  <conditionalFormatting sqref="I480">
    <cfRule type="duplicateValues" dxfId="13388" priority="5157"/>
  </conditionalFormatting>
  <conditionalFormatting sqref="I480">
    <cfRule type="duplicateValues" dxfId="13387" priority="5158"/>
  </conditionalFormatting>
  <conditionalFormatting sqref="I480">
    <cfRule type="duplicateValues" dxfId="13386" priority="5152"/>
  </conditionalFormatting>
  <conditionalFormatting sqref="I480">
    <cfRule type="duplicateValues" dxfId="13385" priority="5153"/>
  </conditionalFormatting>
  <conditionalFormatting sqref="I480">
    <cfRule type="duplicateValues" dxfId="13384" priority="5154"/>
  </conditionalFormatting>
  <conditionalFormatting sqref="I480">
    <cfRule type="duplicateValues" dxfId="13383" priority="5151"/>
  </conditionalFormatting>
  <conditionalFormatting sqref="I480">
    <cfRule type="duplicateValues" dxfId="13382" priority="5150"/>
  </conditionalFormatting>
  <conditionalFormatting sqref="I480">
    <cfRule type="duplicateValues" dxfId="13381" priority="5149"/>
  </conditionalFormatting>
  <conditionalFormatting sqref="I480">
    <cfRule type="duplicateValues" dxfId="13380" priority="5147"/>
    <cfRule type="duplicateValues" dxfId="13379" priority="5148"/>
  </conditionalFormatting>
  <conditionalFormatting sqref="I480">
    <cfRule type="duplicateValues" dxfId="13378" priority="5145"/>
  </conditionalFormatting>
  <conditionalFormatting sqref="I480">
    <cfRule type="duplicateValues" dxfId="13377" priority="5146"/>
  </conditionalFormatting>
  <conditionalFormatting sqref="I481">
    <cfRule type="duplicateValues" dxfId="13376" priority="5139"/>
  </conditionalFormatting>
  <conditionalFormatting sqref="I481">
    <cfRule type="duplicateValues" dxfId="13375" priority="5140"/>
  </conditionalFormatting>
  <conditionalFormatting sqref="I481">
    <cfRule type="duplicateValues" dxfId="13374" priority="5141"/>
  </conditionalFormatting>
  <conditionalFormatting sqref="I481">
    <cfRule type="duplicateValues" dxfId="13373" priority="5138"/>
  </conditionalFormatting>
  <conditionalFormatting sqref="I481">
    <cfRule type="duplicateValues" dxfId="13372" priority="5142"/>
  </conditionalFormatting>
  <conditionalFormatting sqref="I481">
    <cfRule type="duplicateValues" dxfId="13371" priority="5143"/>
    <cfRule type="duplicateValues" dxfId="13370" priority="5144"/>
  </conditionalFormatting>
  <conditionalFormatting sqref="I481">
    <cfRule type="duplicateValues" dxfId="13369" priority="5137"/>
  </conditionalFormatting>
  <conditionalFormatting sqref="I481">
    <cfRule type="duplicateValues" dxfId="13368" priority="5135"/>
    <cfRule type="duplicateValues" dxfId="13367" priority="5136"/>
  </conditionalFormatting>
  <conditionalFormatting sqref="I481">
    <cfRule type="duplicateValues" dxfId="13366" priority="5134"/>
  </conditionalFormatting>
  <conditionalFormatting sqref="I481">
    <cfRule type="duplicateValues" dxfId="13365" priority="5133"/>
  </conditionalFormatting>
  <conditionalFormatting sqref="I481">
    <cfRule type="duplicateValues" dxfId="13364" priority="5129"/>
  </conditionalFormatting>
  <conditionalFormatting sqref="I481">
    <cfRule type="duplicateValues" dxfId="13363" priority="5130"/>
  </conditionalFormatting>
  <conditionalFormatting sqref="I481">
    <cfRule type="duplicateValues" dxfId="13362" priority="5131"/>
  </conditionalFormatting>
  <conditionalFormatting sqref="I481">
    <cfRule type="duplicateValues" dxfId="13361" priority="5132"/>
  </conditionalFormatting>
  <conditionalFormatting sqref="I481">
    <cfRule type="duplicateValues" dxfId="13360" priority="5126"/>
  </conditionalFormatting>
  <conditionalFormatting sqref="I481">
    <cfRule type="duplicateValues" dxfId="13359" priority="5127"/>
  </conditionalFormatting>
  <conditionalFormatting sqref="I481">
    <cfRule type="duplicateValues" dxfId="13358" priority="5128"/>
  </conditionalFormatting>
  <conditionalFormatting sqref="I481">
    <cfRule type="duplicateValues" dxfId="13357" priority="5125"/>
  </conditionalFormatting>
  <conditionalFormatting sqref="I481">
    <cfRule type="duplicateValues" dxfId="13356" priority="5124"/>
  </conditionalFormatting>
  <conditionalFormatting sqref="I481">
    <cfRule type="duplicateValues" dxfId="13355" priority="5123"/>
  </conditionalFormatting>
  <conditionalFormatting sqref="I481">
    <cfRule type="duplicateValues" dxfId="13354" priority="5121"/>
    <cfRule type="duplicateValues" dxfId="13353" priority="5122"/>
  </conditionalFormatting>
  <conditionalFormatting sqref="I481">
    <cfRule type="duplicateValues" dxfId="13352" priority="5119"/>
  </conditionalFormatting>
  <conditionalFormatting sqref="I481">
    <cfRule type="duplicateValues" dxfId="13351" priority="5120"/>
  </conditionalFormatting>
  <conditionalFormatting sqref="I482">
    <cfRule type="duplicateValues" dxfId="13350" priority="5113"/>
  </conditionalFormatting>
  <conditionalFormatting sqref="I482">
    <cfRule type="duplicateValues" dxfId="13349" priority="5114"/>
  </conditionalFormatting>
  <conditionalFormatting sqref="I482">
    <cfRule type="duplicateValues" dxfId="13348" priority="5115"/>
  </conditionalFormatting>
  <conditionalFormatting sqref="I482">
    <cfRule type="duplicateValues" dxfId="13347" priority="5112"/>
  </conditionalFormatting>
  <conditionalFormatting sqref="I482">
    <cfRule type="duplicateValues" dxfId="13346" priority="5116"/>
  </conditionalFormatting>
  <conditionalFormatting sqref="I482">
    <cfRule type="duplicateValues" dxfId="13345" priority="5117"/>
    <cfRule type="duplicateValues" dxfId="13344" priority="5118"/>
  </conditionalFormatting>
  <conditionalFormatting sqref="I482">
    <cfRule type="duplicateValues" dxfId="13343" priority="5111"/>
  </conditionalFormatting>
  <conditionalFormatting sqref="I482">
    <cfRule type="duplicateValues" dxfId="13342" priority="5109"/>
    <cfRule type="duplicateValues" dxfId="13341" priority="5110"/>
  </conditionalFormatting>
  <conditionalFormatting sqref="I482">
    <cfRule type="duplicateValues" dxfId="13340" priority="5108"/>
  </conditionalFormatting>
  <conditionalFormatting sqref="I482">
    <cfRule type="duplicateValues" dxfId="13339" priority="5107"/>
  </conditionalFormatting>
  <conditionalFormatting sqref="I482">
    <cfRule type="duplicateValues" dxfId="13338" priority="5103"/>
  </conditionalFormatting>
  <conditionalFormatting sqref="I482">
    <cfRule type="duplicateValues" dxfId="13337" priority="5104"/>
  </conditionalFormatting>
  <conditionalFormatting sqref="I482">
    <cfRule type="duplicateValues" dxfId="13336" priority="5105"/>
  </conditionalFormatting>
  <conditionalFormatting sqref="I482">
    <cfRule type="duplicateValues" dxfId="13335" priority="5106"/>
  </conditionalFormatting>
  <conditionalFormatting sqref="I482">
    <cfRule type="duplicateValues" dxfId="13334" priority="5100"/>
  </conditionalFormatting>
  <conditionalFormatting sqref="I482">
    <cfRule type="duplicateValues" dxfId="13333" priority="5101"/>
  </conditionalFormatting>
  <conditionalFormatting sqref="I482">
    <cfRule type="duplicateValues" dxfId="13332" priority="5102"/>
  </conditionalFormatting>
  <conditionalFormatting sqref="I482">
    <cfRule type="duplicateValues" dxfId="13331" priority="5099"/>
  </conditionalFormatting>
  <conditionalFormatting sqref="I482">
    <cfRule type="duplicateValues" dxfId="13330" priority="5098"/>
  </conditionalFormatting>
  <conditionalFormatting sqref="I482">
    <cfRule type="duplicateValues" dxfId="13329" priority="5097"/>
  </conditionalFormatting>
  <conditionalFormatting sqref="I482">
    <cfRule type="duplicateValues" dxfId="13328" priority="5095"/>
    <cfRule type="duplicateValues" dxfId="13327" priority="5096"/>
  </conditionalFormatting>
  <conditionalFormatting sqref="I482">
    <cfRule type="duplicateValues" dxfId="13326" priority="5093"/>
  </conditionalFormatting>
  <conditionalFormatting sqref="I482">
    <cfRule type="duplicateValues" dxfId="13325" priority="5094"/>
  </conditionalFormatting>
  <conditionalFormatting sqref="I483">
    <cfRule type="duplicateValues" dxfId="13324" priority="5087"/>
  </conditionalFormatting>
  <conditionalFormatting sqref="I483">
    <cfRule type="duplicateValues" dxfId="13323" priority="5088"/>
  </conditionalFormatting>
  <conditionalFormatting sqref="I483">
    <cfRule type="duplicateValues" dxfId="13322" priority="5089"/>
  </conditionalFormatting>
  <conditionalFormatting sqref="I483">
    <cfRule type="duplicateValues" dxfId="13321" priority="5086"/>
  </conditionalFormatting>
  <conditionalFormatting sqref="I483">
    <cfRule type="duplicateValues" dxfId="13320" priority="5090"/>
  </conditionalFormatting>
  <conditionalFormatting sqref="I483">
    <cfRule type="duplicateValues" dxfId="13319" priority="5091"/>
    <cfRule type="duplicateValues" dxfId="13318" priority="5092"/>
  </conditionalFormatting>
  <conditionalFormatting sqref="I483">
    <cfRule type="duplicateValues" dxfId="13317" priority="5085"/>
  </conditionalFormatting>
  <conditionalFormatting sqref="I483">
    <cfRule type="duplicateValues" dxfId="13316" priority="5083"/>
    <cfRule type="duplicateValues" dxfId="13315" priority="5084"/>
  </conditionalFormatting>
  <conditionalFormatting sqref="I483">
    <cfRule type="duplicateValues" dxfId="13314" priority="5082"/>
  </conditionalFormatting>
  <conditionalFormatting sqref="I483">
    <cfRule type="duplicateValues" dxfId="13313" priority="5081"/>
  </conditionalFormatting>
  <conditionalFormatting sqref="I483">
    <cfRule type="duplicateValues" dxfId="13312" priority="5077"/>
  </conditionalFormatting>
  <conditionalFormatting sqref="I483">
    <cfRule type="duplicateValues" dxfId="13311" priority="5078"/>
  </conditionalFormatting>
  <conditionalFormatting sqref="I483">
    <cfRule type="duplicateValues" dxfId="13310" priority="5079"/>
  </conditionalFormatting>
  <conditionalFormatting sqref="I483">
    <cfRule type="duplicateValues" dxfId="13309" priority="5080"/>
  </conditionalFormatting>
  <conditionalFormatting sqref="I483">
    <cfRule type="duplicateValues" dxfId="13308" priority="5074"/>
  </conditionalFormatting>
  <conditionalFormatting sqref="I483">
    <cfRule type="duplicateValues" dxfId="13307" priority="5075"/>
  </conditionalFormatting>
  <conditionalFormatting sqref="I483">
    <cfRule type="duplicateValues" dxfId="13306" priority="5076"/>
  </conditionalFormatting>
  <conditionalFormatting sqref="I483">
    <cfRule type="duplicateValues" dxfId="13305" priority="5073"/>
  </conditionalFormatting>
  <conditionalFormatting sqref="I483">
    <cfRule type="duplicateValues" dxfId="13304" priority="5072"/>
  </conditionalFormatting>
  <conditionalFormatting sqref="I483">
    <cfRule type="duplicateValues" dxfId="13303" priority="5071"/>
  </conditionalFormatting>
  <conditionalFormatting sqref="I483">
    <cfRule type="duplicateValues" dxfId="13302" priority="5069"/>
    <cfRule type="duplicateValues" dxfId="13301" priority="5070"/>
  </conditionalFormatting>
  <conditionalFormatting sqref="I483">
    <cfRule type="duplicateValues" dxfId="13300" priority="5067"/>
  </conditionalFormatting>
  <conditionalFormatting sqref="I483">
    <cfRule type="duplicateValues" dxfId="13299" priority="5068"/>
  </conditionalFormatting>
  <conditionalFormatting sqref="I484">
    <cfRule type="duplicateValues" dxfId="13298" priority="5061"/>
  </conditionalFormatting>
  <conditionalFormatting sqref="I484">
    <cfRule type="duplicateValues" dxfId="13297" priority="5062"/>
  </conditionalFormatting>
  <conditionalFormatting sqref="I484">
    <cfRule type="duplicateValues" dxfId="13296" priority="5063"/>
  </conditionalFormatting>
  <conditionalFormatting sqref="I484">
    <cfRule type="duplicateValues" dxfId="13295" priority="5060"/>
  </conditionalFormatting>
  <conditionalFormatting sqref="I484">
    <cfRule type="duplicateValues" dxfId="13294" priority="5064"/>
  </conditionalFormatting>
  <conditionalFormatting sqref="I484">
    <cfRule type="duplicateValues" dxfId="13293" priority="5065"/>
    <cfRule type="duplicateValues" dxfId="13292" priority="5066"/>
  </conditionalFormatting>
  <conditionalFormatting sqref="I484">
    <cfRule type="duplicateValues" dxfId="13291" priority="5059"/>
  </conditionalFormatting>
  <conditionalFormatting sqref="I484">
    <cfRule type="duplicateValues" dxfId="13290" priority="5057"/>
    <cfRule type="duplicateValues" dxfId="13289" priority="5058"/>
  </conditionalFormatting>
  <conditionalFormatting sqref="I484">
    <cfRule type="duplicateValues" dxfId="13288" priority="5056"/>
  </conditionalFormatting>
  <conditionalFormatting sqref="I484">
    <cfRule type="duplicateValues" dxfId="13287" priority="5055"/>
  </conditionalFormatting>
  <conditionalFormatting sqref="I484">
    <cfRule type="duplicateValues" dxfId="13286" priority="5051"/>
  </conditionalFormatting>
  <conditionalFormatting sqref="I484">
    <cfRule type="duplicateValues" dxfId="13285" priority="5052"/>
  </conditionalFormatting>
  <conditionalFormatting sqref="I484">
    <cfRule type="duplicateValues" dxfId="13284" priority="5053"/>
  </conditionalFormatting>
  <conditionalFormatting sqref="I484">
    <cfRule type="duplicateValues" dxfId="13283" priority="5054"/>
  </conditionalFormatting>
  <conditionalFormatting sqref="I484">
    <cfRule type="duplicateValues" dxfId="13282" priority="5048"/>
  </conditionalFormatting>
  <conditionalFormatting sqref="I484">
    <cfRule type="duplicateValues" dxfId="13281" priority="5049"/>
  </conditionalFormatting>
  <conditionalFormatting sqref="I484">
    <cfRule type="duplicateValues" dxfId="13280" priority="5050"/>
  </conditionalFormatting>
  <conditionalFormatting sqref="I484">
    <cfRule type="duplicateValues" dxfId="13279" priority="5047"/>
  </conditionalFormatting>
  <conditionalFormatting sqref="I484">
    <cfRule type="duplicateValues" dxfId="13278" priority="5046"/>
  </conditionalFormatting>
  <conditionalFormatting sqref="I484">
    <cfRule type="duplicateValues" dxfId="13277" priority="5045"/>
  </conditionalFormatting>
  <conditionalFormatting sqref="I484">
    <cfRule type="duplicateValues" dxfId="13276" priority="5043"/>
    <cfRule type="duplicateValues" dxfId="13275" priority="5044"/>
  </conditionalFormatting>
  <conditionalFormatting sqref="I484">
    <cfRule type="duplicateValues" dxfId="13274" priority="5041"/>
  </conditionalFormatting>
  <conditionalFormatting sqref="I484">
    <cfRule type="duplicateValues" dxfId="13273" priority="5042"/>
  </conditionalFormatting>
  <conditionalFormatting sqref="I485">
    <cfRule type="duplicateValues" dxfId="13272" priority="5035"/>
  </conditionalFormatting>
  <conditionalFormatting sqref="I485">
    <cfRule type="duplicateValues" dxfId="13271" priority="5036"/>
  </conditionalFormatting>
  <conditionalFormatting sqref="I485">
    <cfRule type="duplicateValues" dxfId="13270" priority="5037"/>
  </conditionalFormatting>
  <conditionalFormatting sqref="I485">
    <cfRule type="duplicateValues" dxfId="13269" priority="5034"/>
  </conditionalFormatting>
  <conditionalFormatting sqref="I485">
    <cfRule type="duplicateValues" dxfId="13268" priority="5038"/>
  </conditionalFormatting>
  <conditionalFormatting sqref="I485">
    <cfRule type="duplicateValues" dxfId="13267" priority="5039"/>
    <cfRule type="duplicateValues" dxfId="13266" priority="5040"/>
  </conditionalFormatting>
  <conditionalFormatting sqref="I485">
    <cfRule type="duplicateValues" dxfId="13265" priority="5033"/>
  </conditionalFormatting>
  <conditionalFormatting sqref="I485">
    <cfRule type="duplicateValues" dxfId="13264" priority="5031"/>
    <cfRule type="duplicateValues" dxfId="13263" priority="5032"/>
  </conditionalFormatting>
  <conditionalFormatting sqref="I485">
    <cfRule type="duplicateValues" dxfId="13262" priority="5030"/>
  </conditionalFormatting>
  <conditionalFormatting sqref="I485">
    <cfRule type="duplicateValues" dxfId="13261" priority="5029"/>
  </conditionalFormatting>
  <conditionalFormatting sqref="I485">
    <cfRule type="duplicateValues" dxfId="13260" priority="5025"/>
  </conditionalFormatting>
  <conditionalFormatting sqref="I485">
    <cfRule type="duplicateValues" dxfId="13259" priority="5026"/>
  </conditionalFormatting>
  <conditionalFormatting sqref="I485">
    <cfRule type="duplicateValues" dxfId="13258" priority="5027"/>
  </conditionalFormatting>
  <conditionalFormatting sqref="I485">
    <cfRule type="duplicateValues" dxfId="13257" priority="5028"/>
  </conditionalFormatting>
  <conditionalFormatting sqref="I485">
    <cfRule type="duplicateValues" dxfId="13256" priority="5022"/>
  </conditionalFormatting>
  <conditionalFormatting sqref="I485">
    <cfRule type="duplicateValues" dxfId="13255" priority="5023"/>
  </conditionalFormatting>
  <conditionalFormatting sqref="I485">
    <cfRule type="duplicateValues" dxfId="13254" priority="5024"/>
  </conditionalFormatting>
  <conditionalFormatting sqref="I485">
    <cfRule type="duplicateValues" dxfId="13253" priority="5021"/>
  </conditionalFormatting>
  <conditionalFormatting sqref="I485">
    <cfRule type="duplicateValues" dxfId="13252" priority="5020"/>
  </conditionalFormatting>
  <conditionalFormatting sqref="I485">
    <cfRule type="duplicateValues" dxfId="13251" priority="5019"/>
  </conditionalFormatting>
  <conditionalFormatting sqref="I485">
    <cfRule type="duplicateValues" dxfId="13250" priority="5017"/>
    <cfRule type="duplicateValues" dxfId="13249" priority="5018"/>
  </conditionalFormatting>
  <conditionalFormatting sqref="I485">
    <cfRule type="duplicateValues" dxfId="13248" priority="5015"/>
  </conditionalFormatting>
  <conditionalFormatting sqref="I485">
    <cfRule type="duplicateValues" dxfId="13247" priority="5016"/>
  </conditionalFormatting>
  <conditionalFormatting sqref="I486">
    <cfRule type="duplicateValues" dxfId="13246" priority="5009"/>
  </conditionalFormatting>
  <conditionalFormatting sqref="I486">
    <cfRule type="duplicateValues" dxfId="13245" priority="5010"/>
  </conditionalFormatting>
  <conditionalFormatting sqref="I486">
    <cfRule type="duplicateValues" dxfId="13244" priority="5011"/>
  </conditionalFormatting>
  <conditionalFormatting sqref="I486">
    <cfRule type="duplicateValues" dxfId="13243" priority="5008"/>
  </conditionalFormatting>
  <conditionalFormatting sqref="I486">
    <cfRule type="duplicateValues" dxfId="13242" priority="5012"/>
  </conditionalFormatting>
  <conditionalFormatting sqref="I486">
    <cfRule type="duplicateValues" dxfId="13241" priority="5013"/>
    <cfRule type="duplicateValues" dxfId="13240" priority="5014"/>
  </conditionalFormatting>
  <conditionalFormatting sqref="I486">
    <cfRule type="duplicateValues" dxfId="13239" priority="5007"/>
  </conditionalFormatting>
  <conditionalFormatting sqref="I486">
    <cfRule type="duplicateValues" dxfId="13238" priority="5005"/>
    <cfRule type="duplicateValues" dxfId="13237" priority="5006"/>
  </conditionalFormatting>
  <conditionalFormatting sqref="I486">
    <cfRule type="duplicateValues" dxfId="13236" priority="5004"/>
  </conditionalFormatting>
  <conditionalFormatting sqref="I486">
    <cfRule type="duplicateValues" dxfId="13235" priority="5003"/>
  </conditionalFormatting>
  <conditionalFormatting sqref="I486">
    <cfRule type="duplicateValues" dxfId="13234" priority="4999"/>
  </conditionalFormatting>
  <conditionalFormatting sqref="I486">
    <cfRule type="duplicateValues" dxfId="13233" priority="5000"/>
  </conditionalFormatting>
  <conditionalFormatting sqref="I486">
    <cfRule type="duplicateValues" dxfId="13232" priority="5001"/>
  </conditionalFormatting>
  <conditionalFormatting sqref="I486">
    <cfRule type="duplicateValues" dxfId="13231" priority="5002"/>
  </conditionalFormatting>
  <conditionalFormatting sqref="I486">
    <cfRule type="duplicateValues" dxfId="13230" priority="4996"/>
  </conditionalFormatting>
  <conditionalFormatting sqref="I486">
    <cfRule type="duplicateValues" dxfId="13229" priority="4997"/>
  </conditionalFormatting>
  <conditionalFormatting sqref="I486">
    <cfRule type="duplicateValues" dxfId="13228" priority="4998"/>
  </conditionalFormatting>
  <conditionalFormatting sqref="I486">
    <cfRule type="duplicateValues" dxfId="13227" priority="4995"/>
  </conditionalFormatting>
  <conditionalFormatting sqref="I486">
    <cfRule type="duplicateValues" dxfId="13226" priority="4994"/>
  </conditionalFormatting>
  <conditionalFormatting sqref="I486">
    <cfRule type="duplicateValues" dxfId="13225" priority="4993"/>
  </conditionalFormatting>
  <conditionalFormatting sqref="I486">
    <cfRule type="duplicateValues" dxfId="13224" priority="4991"/>
    <cfRule type="duplicateValues" dxfId="13223" priority="4992"/>
  </conditionalFormatting>
  <conditionalFormatting sqref="I486">
    <cfRule type="duplicateValues" dxfId="13222" priority="4989"/>
  </conditionalFormatting>
  <conditionalFormatting sqref="I486">
    <cfRule type="duplicateValues" dxfId="13221" priority="4990"/>
  </conditionalFormatting>
  <conditionalFormatting sqref="I487">
    <cfRule type="duplicateValues" dxfId="13220" priority="4983"/>
  </conditionalFormatting>
  <conditionalFormatting sqref="I487">
    <cfRule type="duplicateValues" dxfId="13219" priority="4984"/>
  </conditionalFormatting>
  <conditionalFormatting sqref="I487">
    <cfRule type="duplicateValues" dxfId="13218" priority="4985"/>
  </conditionalFormatting>
  <conditionalFormatting sqref="I487">
    <cfRule type="duplicateValues" dxfId="13217" priority="4982"/>
  </conditionalFormatting>
  <conditionalFormatting sqref="I487">
    <cfRule type="duplicateValues" dxfId="13216" priority="4986"/>
  </conditionalFormatting>
  <conditionalFormatting sqref="I487">
    <cfRule type="duplicateValues" dxfId="13215" priority="4987"/>
    <cfRule type="duplicateValues" dxfId="13214" priority="4988"/>
  </conditionalFormatting>
  <conditionalFormatting sqref="I487">
    <cfRule type="duplicateValues" dxfId="13213" priority="4981"/>
  </conditionalFormatting>
  <conditionalFormatting sqref="I487">
    <cfRule type="duplicateValues" dxfId="13212" priority="4979"/>
    <cfRule type="duplicateValues" dxfId="13211" priority="4980"/>
  </conditionalFormatting>
  <conditionalFormatting sqref="I487">
    <cfRule type="duplicateValues" dxfId="13210" priority="4978"/>
  </conditionalFormatting>
  <conditionalFormatting sqref="I487">
    <cfRule type="duplicateValues" dxfId="13209" priority="4977"/>
  </conditionalFormatting>
  <conditionalFormatting sqref="I487">
    <cfRule type="duplicateValues" dxfId="13208" priority="4973"/>
  </conditionalFormatting>
  <conditionalFormatting sqref="I487">
    <cfRule type="duplicateValues" dxfId="13207" priority="4974"/>
  </conditionalFormatting>
  <conditionalFormatting sqref="I487">
    <cfRule type="duplicateValues" dxfId="13206" priority="4975"/>
  </conditionalFormatting>
  <conditionalFormatting sqref="I487">
    <cfRule type="duplicateValues" dxfId="13205" priority="4976"/>
  </conditionalFormatting>
  <conditionalFormatting sqref="I487">
    <cfRule type="duplicateValues" dxfId="13204" priority="4970"/>
  </conditionalFormatting>
  <conditionalFormatting sqref="I487">
    <cfRule type="duplicateValues" dxfId="13203" priority="4971"/>
  </conditionalFormatting>
  <conditionalFormatting sqref="I487">
    <cfRule type="duplicateValues" dxfId="13202" priority="4972"/>
  </conditionalFormatting>
  <conditionalFormatting sqref="I487">
    <cfRule type="duplicateValues" dxfId="13201" priority="4969"/>
  </conditionalFormatting>
  <conditionalFormatting sqref="I487">
    <cfRule type="duplicateValues" dxfId="13200" priority="4968"/>
  </conditionalFormatting>
  <conditionalFormatting sqref="I487">
    <cfRule type="duplicateValues" dxfId="13199" priority="4967"/>
  </conditionalFormatting>
  <conditionalFormatting sqref="I487">
    <cfRule type="duplicateValues" dxfId="13198" priority="4965"/>
    <cfRule type="duplicateValues" dxfId="13197" priority="4966"/>
  </conditionalFormatting>
  <conditionalFormatting sqref="I487">
    <cfRule type="duplicateValues" dxfId="13196" priority="4963"/>
  </conditionalFormatting>
  <conditionalFormatting sqref="I487">
    <cfRule type="duplicateValues" dxfId="13195" priority="4964"/>
  </conditionalFormatting>
  <conditionalFormatting sqref="I488">
    <cfRule type="duplicateValues" dxfId="13194" priority="4957"/>
  </conditionalFormatting>
  <conditionalFormatting sqref="I488">
    <cfRule type="duplicateValues" dxfId="13193" priority="4958"/>
  </conditionalFormatting>
  <conditionalFormatting sqref="I488">
    <cfRule type="duplicateValues" dxfId="13192" priority="4959"/>
  </conditionalFormatting>
  <conditionalFormatting sqref="I488">
    <cfRule type="duplicateValues" dxfId="13191" priority="4956"/>
  </conditionalFormatting>
  <conditionalFormatting sqref="I488">
    <cfRule type="duplicateValues" dxfId="13190" priority="4960"/>
  </conditionalFormatting>
  <conditionalFormatting sqref="I488">
    <cfRule type="duplicateValues" dxfId="13189" priority="4961"/>
    <cfRule type="duplicateValues" dxfId="13188" priority="4962"/>
  </conditionalFormatting>
  <conditionalFormatting sqref="I488">
    <cfRule type="duplicateValues" dxfId="13187" priority="4955"/>
  </conditionalFormatting>
  <conditionalFormatting sqref="I488">
    <cfRule type="duplicateValues" dxfId="13186" priority="4953"/>
    <cfRule type="duplicateValues" dxfId="13185" priority="4954"/>
  </conditionalFormatting>
  <conditionalFormatting sqref="I488">
    <cfRule type="duplicateValues" dxfId="13184" priority="4952"/>
  </conditionalFormatting>
  <conditionalFormatting sqref="I488">
    <cfRule type="duplicateValues" dxfId="13183" priority="4951"/>
  </conditionalFormatting>
  <conditionalFormatting sqref="I488">
    <cfRule type="duplicateValues" dxfId="13182" priority="4947"/>
  </conditionalFormatting>
  <conditionalFormatting sqref="I488">
    <cfRule type="duplicateValues" dxfId="13181" priority="4948"/>
  </conditionalFormatting>
  <conditionalFormatting sqref="I488">
    <cfRule type="duplicateValues" dxfId="13180" priority="4949"/>
  </conditionalFormatting>
  <conditionalFormatting sqref="I488">
    <cfRule type="duplicateValues" dxfId="13179" priority="4950"/>
  </conditionalFormatting>
  <conditionalFormatting sqref="I488">
    <cfRule type="duplicateValues" dxfId="13178" priority="4944"/>
  </conditionalFormatting>
  <conditionalFormatting sqref="I488">
    <cfRule type="duplicateValues" dxfId="13177" priority="4945"/>
  </conditionalFormatting>
  <conditionalFormatting sqref="I488">
    <cfRule type="duplicateValues" dxfId="13176" priority="4946"/>
  </conditionalFormatting>
  <conditionalFormatting sqref="I488">
    <cfRule type="duplicateValues" dxfId="13175" priority="4943"/>
  </conditionalFormatting>
  <conditionalFormatting sqref="I488">
    <cfRule type="duplicateValues" dxfId="13174" priority="4942"/>
  </conditionalFormatting>
  <conditionalFormatting sqref="I488">
    <cfRule type="duplicateValues" dxfId="13173" priority="4941"/>
  </conditionalFormatting>
  <conditionalFormatting sqref="I488">
    <cfRule type="duplicateValues" dxfId="13172" priority="4939"/>
    <cfRule type="duplicateValues" dxfId="13171" priority="4940"/>
  </conditionalFormatting>
  <conditionalFormatting sqref="I488">
    <cfRule type="duplicateValues" dxfId="13170" priority="4937"/>
  </conditionalFormatting>
  <conditionalFormatting sqref="I488">
    <cfRule type="duplicateValues" dxfId="13169" priority="4938"/>
  </conditionalFormatting>
  <conditionalFormatting sqref="I489">
    <cfRule type="duplicateValues" dxfId="13168" priority="4931"/>
  </conditionalFormatting>
  <conditionalFormatting sqref="I489">
    <cfRule type="duplicateValues" dxfId="13167" priority="4932"/>
  </conditionalFormatting>
  <conditionalFormatting sqref="I489">
    <cfRule type="duplicateValues" dxfId="13166" priority="4933"/>
  </conditionalFormatting>
  <conditionalFormatting sqref="I489">
    <cfRule type="duplicateValues" dxfId="13165" priority="4930"/>
  </conditionalFormatting>
  <conditionalFormatting sqref="I489">
    <cfRule type="duplicateValues" dxfId="13164" priority="4934"/>
  </conditionalFormatting>
  <conditionalFormatting sqref="I489">
    <cfRule type="duplicateValues" dxfId="13163" priority="4935"/>
    <cfRule type="duplicateValues" dxfId="13162" priority="4936"/>
  </conditionalFormatting>
  <conditionalFormatting sqref="I489">
    <cfRule type="duplicateValues" dxfId="13161" priority="4929"/>
  </conditionalFormatting>
  <conditionalFormatting sqref="I489">
    <cfRule type="duplicateValues" dxfId="13160" priority="4927"/>
    <cfRule type="duplicateValues" dxfId="13159" priority="4928"/>
  </conditionalFormatting>
  <conditionalFormatting sqref="I489">
    <cfRule type="duplicateValues" dxfId="13158" priority="4926"/>
  </conditionalFormatting>
  <conditionalFormatting sqref="I489">
    <cfRule type="duplicateValues" dxfId="13157" priority="4925"/>
  </conditionalFormatting>
  <conditionalFormatting sqref="I489">
    <cfRule type="duplicateValues" dxfId="13156" priority="4921"/>
  </conditionalFormatting>
  <conditionalFormatting sqref="I489">
    <cfRule type="duplicateValues" dxfId="13155" priority="4922"/>
  </conditionalFormatting>
  <conditionalFormatting sqref="I489">
    <cfRule type="duplicateValues" dxfId="13154" priority="4923"/>
  </conditionalFormatting>
  <conditionalFormatting sqref="I489">
    <cfRule type="duplicateValues" dxfId="13153" priority="4924"/>
  </conditionalFormatting>
  <conditionalFormatting sqref="I489">
    <cfRule type="duplicateValues" dxfId="13152" priority="4918"/>
  </conditionalFormatting>
  <conditionalFormatting sqref="I489">
    <cfRule type="duplicateValues" dxfId="13151" priority="4919"/>
  </conditionalFormatting>
  <conditionalFormatting sqref="I489">
    <cfRule type="duplicateValues" dxfId="13150" priority="4920"/>
  </conditionalFormatting>
  <conditionalFormatting sqref="I489">
    <cfRule type="duplicateValues" dxfId="13149" priority="4917"/>
  </conditionalFormatting>
  <conditionalFormatting sqref="I489">
    <cfRule type="duplicateValues" dxfId="13148" priority="4916"/>
  </conditionalFormatting>
  <conditionalFormatting sqref="I489">
    <cfRule type="duplicateValues" dxfId="13147" priority="4915"/>
  </conditionalFormatting>
  <conditionalFormatting sqref="I489">
    <cfRule type="duplicateValues" dxfId="13146" priority="4913"/>
    <cfRule type="duplicateValues" dxfId="13145" priority="4914"/>
  </conditionalFormatting>
  <conditionalFormatting sqref="I489">
    <cfRule type="duplicateValues" dxfId="13144" priority="4911"/>
  </conditionalFormatting>
  <conditionalFormatting sqref="I489">
    <cfRule type="duplicateValues" dxfId="13143" priority="4912"/>
  </conditionalFormatting>
  <conditionalFormatting sqref="I490">
    <cfRule type="duplicateValues" dxfId="13142" priority="4905"/>
  </conditionalFormatting>
  <conditionalFormatting sqref="I490">
    <cfRule type="duplicateValues" dxfId="13141" priority="4906"/>
  </conditionalFormatting>
  <conditionalFormatting sqref="I490">
    <cfRule type="duplicateValues" dxfId="13140" priority="4907"/>
  </conditionalFormatting>
  <conditionalFormatting sqref="I490">
    <cfRule type="duplicateValues" dxfId="13139" priority="4904"/>
  </conditionalFormatting>
  <conditionalFormatting sqref="I490">
    <cfRule type="duplicateValues" dxfId="13138" priority="4908"/>
  </conditionalFormatting>
  <conditionalFormatting sqref="I490">
    <cfRule type="duplicateValues" dxfId="13137" priority="4909"/>
    <cfRule type="duplicateValues" dxfId="13136" priority="4910"/>
  </conditionalFormatting>
  <conditionalFormatting sqref="I490">
    <cfRule type="duplicateValues" dxfId="13135" priority="4903"/>
  </conditionalFormatting>
  <conditionalFormatting sqref="I490">
    <cfRule type="duplicateValues" dxfId="13134" priority="4901"/>
    <cfRule type="duplicateValues" dxfId="13133" priority="4902"/>
  </conditionalFormatting>
  <conditionalFormatting sqref="I490">
    <cfRule type="duplicateValues" dxfId="13132" priority="4900"/>
  </conditionalFormatting>
  <conditionalFormatting sqref="I490">
    <cfRule type="duplicateValues" dxfId="13131" priority="4899"/>
  </conditionalFormatting>
  <conditionalFormatting sqref="I490">
    <cfRule type="duplicateValues" dxfId="13130" priority="4895"/>
  </conditionalFormatting>
  <conditionalFormatting sqref="I490">
    <cfRule type="duplicateValues" dxfId="13129" priority="4896"/>
  </conditionalFormatting>
  <conditionalFormatting sqref="I490">
    <cfRule type="duplicateValues" dxfId="13128" priority="4897"/>
  </conditionalFormatting>
  <conditionalFormatting sqref="I490">
    <cfRule type="duplicateValues" dxfId="13127" priority="4898"/>
  </conditionalFormatting>
  <conditionalFormatting sqref="I490">
    <cfRule type="duplicateValues" dxfId="13126" priority="4892"/>
  </conditionalFormatting>
  <conditionalFormatting sqref="I490">
    <cfRule type="duplicateValues" dxfId="13125" priority="4893"/>
  </conditionalFormatting>
  <conditionalFormatting sqref="I490">
    <cfRule type="duplicateValues" dxfId="13124" priority="4894"/>
  </conditionalFormatting>
  <conditionalFormatting sqref="I490">
    <cfRule type="duplicateValues" dxfId="13123" priority="4891"/>
  </conditionalFormatting>
  <conditionalFormatting sqref="I490">
    <cfRule type="duplicateValues" dxfId="13122" priority="4890"/>
  </conditionalFormatting>
  <conditionalFormatting sqref="I490">
    <cfRule type="duplicateValues" dxfId="13121" priority="4889"/>
  </conditionalFormatting>
  <conditionalFormatting sqref="I490">
    <cfRule type="duplicateValues" dxfId="13120" priority="4887"/>
    <cfRule type="duplicateValues" dxfId="13119" priority="4888"/>
  </conditionalFormatting>
  <conditionalFormatting sqref="I490">
    <cfRule type="duplicateValues" dxfId="13118" priority="4885"/>
  </conditionalFormatting>
  <conditionalFormatting sqref="I490">
    <cfRule type="duplicateValues" dxfId="13117" priority="4886"/>
  </conditionalFormatting>
  <conditionalFormatting sqref="I491">
    <cfRule type="duplicateValues" dxfId="13116" priority="4879"/>
  </conditionalFormatting>
  <conditionalFormatting sqref="I491">
    <cfRule type="duplicateValues" dxfId="13115" priority="4880"/>
  </conditionalFormatting>
  <conditionalFormatting sqref="I491">
    <cfRule type="duplicateValues" dxfId="13114" priority="4881"/>
  </conditionalFormatting>
  <conditionalFormatting sqref="I491">
    <cfRule type="duplicateValues" dxfId="13113" priority="4878"/>
  </conditionalFormatting>
  <conditionalFormatting sqref="I491">
    <cfRule type="duplicateValues" dxfId="13112" priority="4882"/>
  </conditionalFormatting>
  <conditionalFormatting sqref="I491">
    <cfRule type="duplicateValues" dxfId="13111" priority="4883"/>
    <cfRule type="duplicateValues" dxfId="13110" priority="4884"/>
  </conditionalFormatting>
  <conditionalFormatting sqref="I491">
    <cfRule type="duplicateValues" dxfId="13109" priority="4877"/>
  </conditionalFormatting>
  <conditionalFormatting sqref="I491">
    <cfRule type="duplicateValues" dxfId="13108" priority="4875"/>
    <cfRule type="duplicateValues" dxfId="13107" priority="4876"/>
  </conditionalFormatting>
  <conditionalFormatting sqref="I491">
    <cfRule type="duplicateValues" dxfId="13106" priority="4874"/>
  </conditionalFormatting>
  <conditionalFormatting sqref="I491">
    <cfRule type="duplicateValues" dxfId="13105" priority="4873"/>
  </conditionalFormatting>
  <conditionalFormatting sqref="I491">
    <cfRule type="duplicateValues" dxfId="13104" priority="4869"/>
  </conditionalFormatting>
  <conditionalFormatting sqref="I491">
    <cfRule type="duplicateValues" dxfId="13103" priority="4870"/>
  </conditionalFormatting>
  <conditionalFormatting sqref="I491">
    <cfRule type="duplicateValues" dxfId="13102" priority="4871"/>
  </conditionalFormatting>
  <conditionalFormatting sqref="I491">
    <cfRule type="duplicateValues" dxfId="13101" priority="4872"/>
  </conditionalFormatting>
  <conditionalFormatting sqref="I491">
    <cfRule type="duplicateValues" dxfId="13100" priority="4866"/>
  </conditionalFormatting>
  <conditionalFormatting sqref="I491">
    <cfRule type="duplicateValues" dxfId="13099" priority="4867"/>
  </conditionalFormatting>
  <conditionalFormatting sqref="I491">
    <cfRule type="duplicateValues" dxfId="13098" priority="4868"/>
  </conditionalFormatting>
  <conditionalFormatting sqref="I491">
    <cfRule type="duplicateValues" dxfId="13097" priority="4865"/>
  </conditionalFormatting>
  <conditionalFormatting sqref="I491">
    <cfRule type="duplicateValues" dxfId="13096" priority="4864"/>
  </conditionalFormatting>
  <conditionalFormatting sqref="I491">
    <cfRule type="duplicateValues" dxfId="13095" priority="4863"/>
  </conditionalFormatting>
  <conditionalFormatting sqref="I491">
    <cfRule type="duplicateValues" dxfId="13094" priority="4861"/>
    <cfRule type="duplicateValues" dxfId="13093" priority="4862"/>
  </conditionalFormatting>
  <conditionalFormatting sqref="I491">
    <cfRule type="duplicateValues" dxfId="13092" priority="4859"/>
  </conditionalFormatting>
  <conditionalFormatting sqref="I491">
    <cfRule type="duplicateValues" dxfId="13091" priority="4860"/>
  </conditionalFormatting>
  <conditionalFormatting sqref="I492">
    <cfRule type="duplicateValues" dxfId="13090" priority="4853"/>
  </conditionalFormatting>
  <conditionalFormatting sqref="I492">
    <cfRule type="duplicateValues" dxfId="13089" priority="4854"/>
  </conditionalFormatting>
  <conditionalFormatting sqref="I492">
    <cfRule type="duplicateValues" dxfId="13088" priority="4855"/>
  </conditionalFormatting>
  <conditionalFormatting sqref="I492">
    <cfRule type="duplicateValues" dxfId="13087" priority="4852"/>
  </conditionalFormatting>
  <conditionalFormatting sqref="I492">
    <cfRule type="duplicateValues" dxfId="13086" priority="4856"/>
  </conditionalFormatting>
  <conditionalFormatting sqref="I492">
    <cfRule type="duplicateValues" dxfId="13085" priority="4857"/>
    <cfRule type="duplicateValues" dxfId="13084" priority="4858"/>
  </conditionalFormatting>
  <conditionalFormatting sqref="I492">
    <cfRule type="duplicateValues" dxfId="13083" priority="4851"/>
  </conditionalFormatting>
  <conditionalFormatting sqref="I492">
    <cfRule type="duplicateValues" dxfId="13082" priority="4849"/>
    <cfRule type="duplicateValues" dxfId="13081" priority="4850"/>
  </conditionalFormatting>
  <conditionalFormatting sqref="I492">
    <cfRule type="duplicateValues" dxfId="13080" priority="4848"/>
  </conditionalFormatting>
  <conditionalFormatting sqref="I492">
    <cfRule type="duplicateValues" dxfId="13079" priority="4847"/>
  </conditionalFormatting>
  <conditionalFormatting sqref="I492">
    <cfRule type="duplicateValues" dxfId="13078" priority="4843"/>
  </conditionalFormatting>
  <conditionalFormatting sqref="I492">
    <cfRule type="duplicateValues" dxfId="13077" priority="4844"/>
  </conditionalFormatting>
  <conditionalFormatting sqref="I492">
    <cfRule type="duplicateValues" dxfId="13076" priority="4845"/>
  </conditionalFormatting>
  <conditionalFormatting sqref="I492">
    <cfRule type="duplicateValues" dxfId="13075" priority="4846"/>
  </conditionalFormatting>
  <conditionalFormatting sqref="I492">
    <cfRule type="duplicateValues" dxfId="13074" priority="4840"/>
  </conditionalFormatting>
  <conditionalFormatting sqref="I492">
    <cfRule type="duplicateValues" dxfId="13073" priority="4841"/>
  </conditionalFormatting>
  <conditionalFormatting sqref="I492">
    <cfRule type="duplicateValues" dxfId="13072" priority="4842"/>
  </conditionalFormatting>
  <conditionalFormatting sqref="I492">
    <cfRule type="duplicateValues" dxfId="13071" priority="4839"/>
  </conditionalFormatting>
  <conditionalFormatting sqref="I492">
    <cfRule type="duplicateValues" dxfId="13070" priority="4838"/>
  </conditionalFormatting>
  <conditionalFormatting sqref="I492">
    <cfRule type="duplicateValues" dxfId="13069" priority="4837"/>
  </conditionalFormatting>
  <conditionalFormatting sqref="I492">
    <cfRule type="duplicateValues" dxfId="13068" priority="4835"/>
    <cfRule type="duplicateValues" dxfId="13067" priority="4836"/>
  </conditionalFormatting>
  <conditionalFormatting sqref="I492">
    <cfRule type="duplicateValues" dxfId="13066" priority="4833"/>
  </conditionalFormatting>
  <conditionalFormatting sqref="I492">
    <cfRule type="duplicateValues" dxfId="13065" priority="4834"/>
  </conditionalFormatting>
  <conditionalFormatting sqref="I496:I507">
    <cfRule type="duplicateValues" dxfId="13064" priority="5977"/>
  </conditionalFormatting>
  <conditionalFormatting sqref="I496:I507">
    <cfRule type="duplicateValues" dxfId="13063" priority="5978"/>
  </conditionalFormatting>
  <conditionalFormatting sqref="I496:I507">
    <cfRule type="duplicateValues" dxfId="13062" priority="5979"/>
  </conditionalFormatting>
  <conditionalFormatting sqref="I496:I507">
    <cfRule type="duplicateValues" dxfId="13061" priority="5980"/>
  </conditionalFormatting>
  <conditionalFormatting sqref="I496:I507">
    <cfRule type="duplicateValues" dxfId="13060" priority="5981"/>
  </conditionalFormatting>
  <conditionalFormatting sqref="I496:I507">
    <cfRule type="duplicateValues" dxfId="13059" priority="5982"/>
    <cfRule type="duplicateValues" dxfId="13058" priority="5983"/>
  </conditionalFormatting>
  <conditionalFormatting sqref="I496:I507">
    <cfRule type="duplicateValues" dxfId="13057" priority="5984"/>
  </conditionalFormatting>
  <conditionalFormatting sqref="I496:I507">
    <cfRule type="duplicateValues" dxfId="13056" priority="5985"/>
  </conditionalFormatting>
  <conditionalFormatting sqref="I496:I507">
    <cfRule type="duplicateValues" dxfId="13055" priority="5986"/>
  </conditionalFormatting>
  <conditionalFormatting sqref="I508:I546">
    <cfRule type="duplicateValues" dxfId="13054" priority="4823"/>
  </conditionalFormatting>
  <conditionalFormatting sqref="I508:I546">
    <cfRule type="duplicateValues" dxfId="13053" priority="4824"/>
  </conditionalFormatting>
  <conditionalFormatting sqref="I508:I546">
    <cfRule type="duplicateValues" dxfId="13052" priority="4825"/>
  </conditionalFormatting>
  <conditionalFormatting sqref="I508:I546">
    <cfRule type="duplicateValues" dxfId="13051" priority="4826"/>
  </conditionalFormatting>
  <conditionalFormatting sqref="I508:I546">
    <cfRule type="duplicateValues" dxfId="13050" priority="4827"/>
  </conditionalFormatting>
  <conditionalFormatting sqref="I508:I546">
    <cfRule type="duplicateValues" dxfId="13049" priority="4828"/>
    <cfRule type="duplicateValues" dxfId="13048" priority="4829"/>
  </conditionalFormatting>
  <conditionalFormatting sqref="I508:I546">
    <cfRule type="duplicateValues" dxfId="13047" priority="4830"/>
  </conditionalFormatting>
  <conditionalFormatting sqref="I508:I546">
    <cfRule type="duplicateValues" dxfId="13046" priority="4831"/>
  </conditionalFormatting>
  <conditionalFormatting sqref="I508:I546">
    <cfRule type="duplicateValues" dxfId="13045" priority="4832"/>
  </conditionalFormatting>
  <conditionalFormatting sqref="I555">
    <cfRule type="duplicateValues" dxfId="13044" priority="4802"/>
  </conditionalFormatting>
  <conditionalFormatting sqref="I555">
    <cfRule type="duplicateValues" dxfId="13043" priority="4803"/>
  </conditionalFormatting>
  <conditionalFormatting sqref="I555">
    <cfRule type="duplicateValues" dxfId="13042" priority="4804"/>
  </conditionalFormatting>
  <conditionalFormatting sqref="I555">
    <cfRule type="duplicateValues" dxfId="13041" priority="4801"/>
  </conditionalFormatting>
  <conditionalFormatting sqref="I558">
    <cfRule type="duplicateValues" dxfId="13040" priority="4798"/>
  </conditionalFormatting>
  <conditionalFormatting sqref="I558">
    <cfRule type="duplicateValues" dxfId="13039" priority="4799"/>
  </conditionalFormatting>
  <conditionalFormatting sqref="I558">
    <cfRule type="duplicateValues" dxfId="13038" priority="4800"/>
  </conditionalFormatting>
  <conditionalFormatting sqref="I558">
    <cfRule type="duplicateValues" dxfId="13037" priority="4797"/>
  </conditionalFormatting>
  <conditionalFormatting sqref="I559:I562 I564:I565 I567:I569">
    <cfRule type="duplicateValues" dxfId="13036" priority="4793"/>
  </conditionalFormatting>
  <conditionalFormatting sqref="I559:I562 I564:I565 I567:I569">
    <cfRule type="duplicateValues" dxfId="13035" priority="4794"/>
  </conditionalFormatting>
  <conditionalFormatting sqref="I559:I562 I564:I565 I567:I569">
    <cfRule type="duplicateValues" dxfId="13034" priority="4795"/>
  </conditionalFormatting>
  <conditionalFormatting sqref="I559:I562 I564:I565 I567:I569">
    <cfRule type="duplicateValues" dxfId="13033" priority="4796"/>
  </conditionalFormatting>
  <conditionalFormatting sqref="I556:I557">
    <cfRule type="duplicateValues" dxfId="13032" priority="4805"/>
  </conditionalFormatting>
  <conditionalFormatting sqref="I556:I557">
    <cfRule type="duplicateValues" dxfId="13031" priority="4806"/>
  </conditionalFormatting>
  <conditionalFormatting sqref="I556:I557">
    <cfRule type="duplicateValues" dxfId="13030" priority="4807"/>
  </conditionalFormatting>
  <conditionalFormatting sqref="I556:I557">
    <cfRule type="duplicateValues" dxfId="13029" priority="4808"/>
  </conditionalFormatting>
  <conditionalFormatting sqref="I555:I558">
    <cfRule type="duplicateValues" dxfId="13028" priority="4809"/>
  </conditionalFormatting>
  <conditionalFormatting sqref="I555:I558">
    <cfRule type="duplicateValues" dxfId="13027" priority="4810"/>
    <cfRule type="duplicateValues" dxfId="13026" priority="4811"/>
  </conditionalFormatting>
  <conditionalFormatting sqref="I551">
    <cfRule type="duplicateValues" dxfId="13025" priority="4812"/>
  </conditionalFormatting>
  <conditionalFormatting sqref="I551">
    <cfRule type="duplicateValues" dxfId="13024" priority="4813"/>
  </conditionalFormatting>
  <conditionalFormatting sqref="I551:I554">
    <cfRule type="duplicateValues" dxfId="13023" priority="4814"/>
  </conditionalFormatting>
  <conditionalFormatting sqref="I551:I554">
    <cfRule type="duplicateValues" dxfId="13022" priority="4815"/>
  </conditionalFormatting>
  <conditionalFormatting sqref="I551:I554">
    <cfRule type="duplicateValues" dxfId="13021" priority="4816"/>
    <cfRule type="duplicateValues" dxfId="13020" priority="4817"/>
  </conditionalFormatting>
  <conditionalFormatting sqref="I551:I565 I567:I569">
    <cfRule type="duplicateValues" dxfId="13019" priority="4818"/>
  </conditionalFormatting>
  <conditionalFormatting sqref="I552">
    <cfRule type="duplicateValues" dxfId="13018" priority="4791"/>
  </conditionalFormatting>
  <conditionalFormatting sqref="I552">
    <cfRule type="duplicateValues" dxfId="13017" priority="4792"/>
  </conditionalFormatting>
  <conditionalFormatting sqref="I553">
    <cfRule type="duplicateValues" dxfId="13016" priority="4789"/>
  </conditionalFormatting>
  <conditionalFormatting sqref="I553">
    <cfRule type="duplicateValues" dxfId="13015" priority="4790"/>
  </conditionalFormatting>
  <conditionalFormatting sqref="I554">
    <cfRule type="duplicateValues" dxfId="13014" priority="4787"/>
  </conditionalFormatting>
  <conditionalFormatting sqref="I554">
    <cfRule type="duplicateValues" dxfId="13013" priority="4788"/>
  </conditionalFormatting>
  <conditionalFormatting sqref="I555">
    <cfRule type="duplicateValues" dxfId="13012" priority="4783"/>
  </conditionalFormatting>
  <conditionalFormatting sqref="I555">
    <cfRule type="duplicateValues" dxfId="13011" priority="4784"/>
  </conditionalFormatting>
  <conditionalFormatting sqref="I555">
    <cfRule type="duplicateValues" dxfId="13010" priority="4785"/>
    <cfRule type="duplicateValues" dxfId="13009" priority="4786"/>
  </conditionalFormatting>
  <conditionalFormatting sqref="I555">
    <cfRule type="duplicateValues" dxfId="13008" priority="4781"/>
  </conditionalFormatting>
  <conditionalFormatting sqref="I555">
    <cfRule type="duplicateValues" dxfId="13007" priority="4782"/>
  </conditionalFormatting>
  <conditionalFormatting sqref="I556">
    <cfRule type="duplicateValues" dxfId="13006" priority="4778"/>
  </conditionalFormatting>
  <conditionalFormatting sqref="I556">
    <cfRule type="duplicateValues" dxfId="13005" priority="4779"/>
  </conditionalFormatting>
  <conditionalFormatting sqref="I556">
    <cfRule type="duplicateValues" dxfId="13004" priority="4780"/>
  </conditionalFormatting>
  <conditionalFormatting sqref="I556">
    <cfRule type="duplicateValues" dxfId="13003" priority="4777"/>
  </conditionalFormatting>
  <conditionalFormatting sqref="I556">
    <cfRule type="duplicateValues" dxfId="13002" priority="4773"/>
  </conditionalFormatting>
  <conditionalFormatting sqref="I556">
    <cfRule type="duplicateValues" dxfId="13001" priority="4774"/>
  </conditionalFormatting>
  <conditionalFormatting sqref="I556">
    <cfRule type="duplicateValues" dxfId="13000" priority="4775"/>
    <cfRule type="duplicateValues" dxfId="12999" priority="4776"/>
  </conditionalFormatting>
  <conditionalFormatting sqref="I556">
    <cfRule type="duplicateValues" dxfId="12998" priority="4771"/>
  </conditionalFormatting>
  <conditionalFormatting sqref="I556">
    <cfRule type="duplicateValues" dxfId="12997" priority="4772"/>
  </conditionalFormatting>
  <conditionalFormatting sqref="I557">
    <cfRule type="duplicateValues" dxfId="12996" priority="4768"/>
  </conditionalFormatting>
  <conditionalFormatting sqref="I557">
    <cfRule type="duplicateValues" dxfId="12995" priority="4769"/>
  </conditionalFormatting>
  <conditionalFormatting sqref="I557">
    <cfRule type="duplicateValues" dxfId="12994" priority="4770"/>
  </conditionalFormatting>
  <conditionalFormatting sqref="I557">
    <cfRule type="duplicateValues" dxfId="12993" priority="4767"/>
  </conditionalFormatting>
  <conditionalFormatting sqref="I557">
    <cfRule type="duplicateValues" dxfId="12992" priority="4763"/>
  </conditionalFormatting>
  <conditionalFormatting sqref="I557">
    <cfRule type="duplicateValues" dxfId="12991" priority="4764"/>
  </conditionalFormatting>
  <conditionalFormatting sqref="I557">
    <cfRule type="duplicateValues" dxfId="12990" priority="4765"/>
    <cfRule type="duplicateValues" dxfId="12989" priority="4766"/>
  </conditionalFormatting>
  <conditionalFormatting sqref="I557">
    <cfRule type="duplicateValues" dxfId="12988" priority="4761"/>
  </conditionalFormatting>
  <conditionalFormatting sqref="I557">
    <cfRule type="duplicateValues" dxfId="12987" priority="4762"/>
  </conditionalFormatting>
  <conditionalFormatting sqref="I558">
    <cfRule type="duplicateValues" dxfId="12986" priority="4757"/>
  </conditionalFormatting>
  <conditionalFormatting sqref="I558">
    <cfRule type="duplicateValues" dxfId="12985" priority="4758"/>
  </conditionalFormatting>
  <conditionalFormatting sqref="I558">
    <cfRule type="duplicateValues" dxfId="12984" priority="4759"/>
  </conditionalFormatting>
  <conditionalFormatting sqref="I558">
    <cfRule type="duplicateValues" dxfId="12983" priority="4760"/>
  </conditionalFormatting>
  <conditionalFormatting sqref="I558">
    <cfRule type="duplicateValues" dxfId="12982" priority="4754"/>
  </conditionalFormatting>
  <conditionalFormatting sqref="I558">
    <cfRule type="duplicateValues" dxfId="12981" priority="4755"/>
  </conditionalFormatting>
  <conditionalFormatting sqref="I558">
    <cfRule type="duplicateValues" dxfId="12980" priority="4756"/>
  </conditionalFormatting>
  <conditionalFormatting sqref="I558">
    <cfRule type="duplicateValues" dxfId="12979" priority="4753"/>
  </conditionalFormatting>
  <conditionalFormatting sqref="I558">
    <cfRule type="duplicateValues" dxfId="12978" priority="4749"/>
  </conditionalFormatting>
  <conditionalFormatting sqref="I558">
    <cfRule type="duplicateValues" dxfId="12977" priority="4750"/>
  </conditionalFormatting>
  <conditionalFormatting sqref="I558">
    <cfRule type="duplicateValues" dxfId="12976" priority="4751"/>
    <cfRule type="duplicateValues" dxfId="12975" priority="4752"/>
  </conditionalFormatting>
  <conditionalFormatting sqref="I558">
    <cfRule type="duplicateValues" dxfId="12974" priority="4747"/>
  </conditionalFormatting>
  <conditionalFormatting sqref="I558">
    <cfRule type="duplicateValues" dxfId="12973" priority="4748"/>
  </conditionalFormatting>
  <conditionalFormatting sqref="I559">
    <cfRule type="duplicateValues" dxfId="12972" priority="4741"/>
  </conditionalFormatting>
  <conditionalFormatting sqref="I559">
    <cfRule type="duplicateValues" dxfId="12971" priority="4742"/>
  </conditionalFormatting>
  <conditionalFormatting sqref="I559">
    <cfRule type="duplicateValues" dxfId="12970" priority="4743"/>
  </conditionalFormatting>
  <conditionalFormatting sqref="I559">
    <cfRule type="duplicateValues" dxfId="12969" priority="4740"/>
  </conditionalFormatting>
  <conditionalFormatting sqref="I559">
    <cfRule type="duplicateValues" dxfId="12968" priority="4744"/>
  </conditionalFormatting>
  <conditionalFormatting sqref="I559">
    <cfRule type="duplicateValues" dxfId="12967" priority="4745"/>
    <cfRule type="duplicateValues" dxfId="12966" priority="4746"/>
  </conditionalFormatting>
  <conditionalFormatting sqref="I559">
    <cfRule type="duplicateValues" dxfId="12965" priority="4736"/>
  </conditionalFormatting>
  <conditionalFormatting sqref="I559">
    <cfRule type="duplicateValues" dxfId="12964" priority="4737"/>
  </conditionalFormatting>
  <conditionalFormatting sqref="I559">
    <cfRule type="duplicateValues" dxfId="12963" priority="4738"/>
  </conditionalFormatting>
  <conditionalFormatting sqref="I559">
    <cfRule type="duplicateValues" dxfId="12962" priority="4739"/>
  </conditionalFormatting>
  <conditionalFormatting sqref="I559">
    <cfRule type="duplicateValues" dxfId="12961" priority="4733"/>
  </conditionalFormatting>
  <conditionalFormatting sqref="I559">
    <cfRule type="duplicateValues" dxfId="12960" priority="4734"/>
  </conditionalFormatting>
  <conditionalFormatting sqref="I559">
    <cfRule type="duplicateValues" dxfId="12959" priority="4735"/>
  </conditionalFormatting>
  <conditionalFormatting sqref="I559">
    <cfRule type="duplicateValues" dxfId="12958" priority="4732"/>
  </conditionalFormatting>
  <conditionalFormatting sqref="I559">
    <cfRule type="duplicateValues" dxfId="12957" priority="4728"/>
  </conditionalFormatting>
  <conditionalFormatting sqref="I559">
    <cfRule type="duplicateValues" dxfId="12956" priority="4729"/>
  </conditionalFormatting>
  <conditionalFormatting sqref="I559">
    <cfRule type="duplicateValues" dxfId="12955" priority="4730"/>
    <cfRule type="duplicateValues" dxfId="12954" priority="4731"/>
  </conditionalFormatting>
  <conditionalFormatting sqref="I559">
    <cfRule type="duplicateValues" dxfId="12953" priority="4726"/>
  </conditionalFormatting>
  <conditionalFormatting sqref="I559">
    <cfRule type="duplicateValues" dxfId="12952" priority="4727"/>
  </conditionalFormatting>
  <conditionalFormatting sqref="I560">
    <cfRule type="duplicateValues" dxfId="12951" priority="4720"/>
  </conditionalFormatting>
  <conditionalFormatting sqref="I560">
    <cfRule type="duplicateValues" dxfId="12950" priority="4721"/>
  </conditionalFormatting>
  <conditionalFormatting sqref="I560">
    <cfRule type="duplicateValues" dxfId="12949" priority="4722"/>
  </conditionalFormatting>
  <conditionalFormatting sqref="I560">
    <cfRule type="duplicateValues" dxfId="12948" priority="4719"/>
  </conditionalFormatting>
  <conditionalFormatting sqref="I560">
    <cfRule type="duplicateValues" dxfId="12947" priority="4723"/>
  </conditionalFormatting>
  <conditionalFormatting sqref="I560">
    <cfRule type="duplicateValues" dxfId="12946" priority="4724"/>
    <cfRule type="duplicateValues" dxfId="12945" priority="4725"/>
  </conditionalFormatting>
  <conditionalFormatting sqref="I560">
    <cfRule type="duplicateValues" dxfId="12944" priority="4715"/>
  </conditionalFormatting>
  <conditionalFormatting sqref="I560">
    <cfRule type="duplicateValues" dxfId="12943" priority="4716"/>
  </conditionalFormatting>
  <conditionalFormatting sqref="I560">
    <cfRule type="duplicateValues" dxfId="12942" priority="4717"/>
  </conditionalFormatting>
  <conditionalFormatting sqref="I560">
    <cfRule type="duplicateValues" dxfId="12941" priority="4718"/>
  </conditionalFormatting>
  <conditionalFormatting sqref="I560">
    <cfRule type="duplicateValues" dxfId="12940" priority="4712"/>
  </conditionalFormatting>
  <conditionalFormatting sqref="I560">
    <cfRule type="duplicateValues" dxfId="12939" priority="4713"/>
  </conditionalFormatting>
  <conditionalFormatting sqref="I560">
    <cfRule type="duplicateValues" dxfId="12938" priority="4714"/>
  </conditionalFormatting>
  <conditionalFormatting sqref="I560">
    <cfRule type="duplicateValues" dxfId="12937" priority="4711"/>
  </conditionalFormatting>
  <conditionalFormatting sqref="I560">
    <cfRule type="duplicateValues" dxfId="12936" priority="4707"/>
  </conditionalFormatting>
  <conditionalFormatting sqref="I560">
    <cfRule type="duplicateValues" dxfId="12935" priority="4708"/>
  </conditionalFormatting>
  <conditionalFormatting sqref="I560">
    <cfRule type="duplicateValues" dxfId="12934" priority="4709"/>
    <cfRule type="duplicateValues" dxfId="12933" priority="4710"/>
  </conditionalFormatting>
  <conditionalFormatting sqref="I560">
    <cfRule type="duplicateValues" dxfId="12932" priority="4705"/>
  </conditionalFormatting>
  <conditionalFormatting sqref="I560">
    <cfRule type="duplicateValues" dxfId="12931" priority="4706"/>
  </conditionalFormatting>
  <conditionalFormatting sqref="I561">
    <cfRule type="duplicateValues" dxfId="12930" priority="4699"/>
  </conditionalFormatting>
  <conditionalFormatting sqref="I561">
    <cfRule type="duplicateValues" dxfId="12929" priority="4700"/>
  </conditionalFormatting>
  <conditionalFormatting sqref="I561">
    <cfRule type="duplicateValues" dxfId="12928" priority="4701"/>
  </conditionalFormatting>
  <conditionalFormatting sqref="I561">
    <cfRule type="duplicateValues" dxfId="12927" priority="4698"/>
  </conditionalFormatting>
  <conditionalFormatting sqref="I561">
    <cfRule type="duplicateValues" dxfId="12926" priority="4702"/>
  </conditionalFormatting>
  <conditionalFormatting sqref="I561">
    <cfRule type="duplicateValues" dxfId="12925" priority="4703"/>
    <cfRule type="duplicateValues" dxfId="12924" priority="4704"/>
  </conditionalFormatting>
  <conditionalFormatting sqref="I561">
    <cfRule type="duplicateValues" dxfId="12923" priority="4694"/>
  </conditionalFormatting>
  <conditionalFormatting sqref="I561">
    <cfRule type="duplicateValues" dxfId="12922" priority="4695"/>
  </conditionalFormatting>
  <conditionalFormatting sqref="I561">
    <cfRule type="duplicateValues" dxfId="12921" priority="4696"/>
  </conditionalFormatting>
  <conditionalFormatting sqref="I561">
    <cfRule type="duplicateValues" dxfId="12920" priority="4697"/>
  </conditionalFormatting>
  <conditionalFormatting sqref="I561">
    <cfRule type="duplicateValues" dxfId="12919" priority="4691"/>
  </conditionalFormatting>
  <conditionalFormatting sqref="I561">
    <cfRule type="duplicateValues" dxfId="12918" priority="4692"/>
  </conditionalFormatting>
  <conditionalFormatting sqref="I561">
    <cfRule type="duplicateValues" dxfId="12917" priority="4693"/>
  </conditionalFormatting>
  <conditionalFormatting sqref="I561">
    <cfRule type="duplicateValues" dxfId="12916" priority="4690"/>
  </conditionalFormatting>
  <conditionalFormatting sqref="I561">
    <cfRule type="duplicateValues" dxfId="12915" priority="4686"/>
  </conditionalFormatting>
  <conditionalFormatting sqref="I561">
    <cfRule type="duplicateValues" dxfId="12914" priority="4687"/>
  </conditionalFormatting>
  <conditionalFormatting sqref="I561">
    <cfRule type="duplicateValues" dxfId="12913" priority="4688"/>
    <cfRule type="duplicateValues" dxfId="12912" priority="4689"/>
  </conditionalFormatting>
  <conditionalFormatting sqref="I561">
    <cfRule type="duplicateValues" dxfId="12911" priority="4684"/>
  </conditionalFormatting>
  <conditionalFormatting sqref="I561">
    <cfRule type="duplicateValues" dxfId="12910" priority="4685"/>
  </conditionalFormatting>
  <conditionalFormatting sqref="I562">
    <cfRule type="duplicateValues" dxfId="12909" priority="4678"/>
  </conditionalFormatting>
  <conditionalFormatting sqref="I562">
    <cfRule type="duplicateValues" dxfId="12908" priority="4679"/>
  </conditionalFormatting>
  <conditionalFormatting sqref="I562">
    <cfRule type="duplicateValues" dxfId="12907" priority="4680"/>
  </conditionalFormatting>
  <conditionalFormatting sqref="I562">
    <cfRule type="duplicateValues" dxfId="12906" priority="4677"/>
  </conditionalFormatting>
  <conditionalFormatting sqref="I562">
    <cfRule type="duplicateValues" dxfId="12905" priority="4681"/>
  </conditionalFormatting>
  <conditionalFormatting sqref="I562">
    <cfRule type="duplicateValues" dxfId="12904" priority="4682"/>
    <cfRule type="duplicateValues" dxfId="12903" priority="4683"/>
  </conditionalFormatting>
  <conditionalFormatting sqref="I562">
    <cfRule type="duplicateValues" dxfId="12902" priority="4673"/>
  </conditionalFormatting>
  <conditionalFormatting sqref="I562">
    <cfRule type="duplicateValues" dxfId="12901" priority="4674"/>
  </conditionalFormatting>
  <conditionalFormatting sqref="I562">
    <cfRule type="duplicateValues" dxfId="12900" priority="4675"/>
  </conditionalFormatting>
  <conditionalFormatting sqref="I562">
    <cfRule type="duplicateValues" dxfId="12899" priority="4676"/>
  </conditionalFormatting>
  <conditionalFormatting sqref="I562">
    <cfRule type="duplicateValues" dxfId="12898" priority="4670"/>
  </conditionalFormatting>
  <conditionalFormatting sqref="I562">
    <cfRule type="duplicateValues" dxfId="12897" priority="4671"/>
  </conditionalFormatting>
  <conditionalFormatting sqref="I562">
    <cfRule type="duplicateValues" dxfId="12896" priority="4672"/>
  </conditionalFormatting>
  <conditionalFormatting sqref="I562">
    <cfRule type="duplicateValues" dxfId="12895" priority="4669"/>
  </conditionalFormatting>
  <conditionalFormatting sqref="I562">
    <cfRule type="duplicateValues" dxfId="12894" priority="4665"/>
  </conditionalFormatting>
  <conditionalFormatting sqref="I562">
    <cfRule type="duplicateValues" dxfId="12893" priority="4666"/>
  </conditionalFormatting>
  <conditionalFormatting sqref="I562">
    <cfRule type="duplicateValues" dxfId="12892" priority="4667"/>
    <cfRule type="duplicateValues" dxfId="12891" priority="4668"/>
  </conditionalFormatting>
  <conditionalFormatting sqref="I562">
    <cfRule type="duplicateValues" dxfId="12890" priority="4663"/>
  </conditionalFormatting>
  <conditionalFormatting sqref="I562">
    <cfRule type="duplicateValues" dxfId="12889" priority="4664"/>
  </conditionalFormatting>
  <conditionalFormatting sqref="I563">
    <cfRule type="duplicateValues" dxfId="12888" priority="4659"/>
  </conditionalFormatting>
  <conditionalFormatting sqref="I563">
    <cfRule type="duplicateValues" dxfId="12887" priority="4660"/>
  </conditionalFormatting>
  <conditionalFormatting sqref="I563">
    <cfRule type="duplicateValues" dxfId="12886" priority="4661"/>
  </conditionalFormatting>
  <conditionalFormatting sqref="I563">
    <cfRule type="duplicateValues" dxfId="12885" priority="4662"/>
  </conditionalFormatting>
  <conditionalFormatting sqref="I563">
    <cfRule type="duplicateValues" dxfId="12884" priority="4653"/>
  </conditionalFormatting>
  <conditionalFormatting sqref="I563">
    <cfRule type="duplicateValues" dxfId="12883" priority="4654"/>
  </conditionalFormatting>
  <conditionalFormatting sqref="I563">
    <cfRule type="duplicateValues" dxfId="12882" priority="4655"/>
  </conditionalFormatting>
  <conditionalFormatting sqref="I563">
    <cfRule type="duplicateValues" dxfId="12881" priority="4652"/>
  </conditionalFormatting>
  <conditionalFormatting sqref="I563">
    <cfRule type="duplicateValues" dxfId="12880" priority="4656"/>
  </conditionalFormatting>
  <conditionalFormatting sqref="I563">
    <cfRule type="duplicateValues" dxfId="12879" priority="4657"/>
    <cfRule type="duplicateValues" dxfId="12878" priority="4658"/>
  </conditionalFormatting>
  <conditionalFormatting sqref="I563">
    <cfRule type="duplicateValues" dxfId="12877" priority="4648"/>
  </conditionalFormatting>
  <conditionalFormatting sqref="I563">
    <cfRule type="duplicateValues" dxfId="12876" priority="4649"/>
  </conditionalFormatting>
  <conditionalFormatting sqref="I563">
    <cfRule type="duplicateValues" dxfId="12875" priority="4650"/>
  </conditionalFormatting>
  <conditionalFormatting sqref="I563">
    <cfRule type="duplicateValues" dxfId="12874" priority="4651"/>
  </conditionalFormatting>
  <conditionalFormatting sqref="I563">
    <cfRule type="duplicateValues" dxfId="12873" priority="4645"/>
  </conditionalFormatting>
  <conditionalFormatting sqref="I563">
    <cfRule type="duplicateValues" dxfId="12872" priority="4646"/>
  </conditionalFormatting>
  <conditionalFormatting sqref="I563">
    <cfRule type="duplicateValues" dxfId="12871" priority="4647"/>
  </conditionalFormatting>
  <conditionalFormatting sqref="I563">
    <cfRule type="duplicateValues" dxfId="12870" priority="4644"/>
  </conditionalFormatting>
  <conditionalFormatting sqref="I563">
    <cfRule type="duplicateValues" dxfId="12869" priority="4640"/>
  </conditionalFormatting>
  <conditionalFormatting sqref="I563">
    <cfRule type="duplicateValues" dxfId="12868" priority="4641"/>
  </conditionalFormatting>
  <conditionalFormatting sqref="I563">
    <cfRule type="duplicateValues" dxfId="12867" priority="4642"/>
    <cfRule type="duplicateValues" dxfId="12866" priority="4643"/>
  </conditionalFormatting>
  <conditionalFormatting sqref="I563">
    <cfRule type="duplicateValues" dxfId="12865" priority="4638"/>
  </conditionalFormatting>
  <conditionalFormatting sqref="I563">
    <cfRule type="duplicateValues" dxfId="12864" priority="4639"/>
  </conditionalFormatting>
  <conditionalFormatting sqref="I564">
    <cfRule type="duplicateValues" dxfId="12863" priority="4634"/>
  </conditionalFormatting>
  <conditionalFormatting sqref="I564">
    <cfRule type="duplicateValues" dxfId="12862" priority="4635"/>
  </conditionalFormatting>
  <conditionalFormatting sqref="I564">
    <cfRule type="duplicateValues" dxfId="12861" priority="4636"/>
  </conditionalFormatting>
  <conditionalFormatting sqref="I564">
    <cfRule type="duplicateValues" dxfId="12860" priority="4637"/>
  </conditionalFormatting>
  <conditionalFormatting sqref="I564">
    <cfRule type="duplicateValues" dxfId="12859" priority="4628"/>
  </conditionalFormatting>
  <conditionalFormatting sqref="I564">
    <cfRule type="duplicateValues" dxfId="12858" priority="4629"/>
  </conditionalFormatting>
  <conditionalFormatting sqref="I564">
    <cfRule type="duplicateValues" dxfId="12857" priority="4630"/>
  </conditionalFormatting>
  <conditionalFormatting sqref="I564">
    <cfRule type="duplicateValues" dxfId="12856" priority="4627"/>
  </conditionalFormatting>
  <conditionalFormatting sqref="I564">
    <cfRule type="duplicateValues" dxfId="12855" priority="4631"/>
  </conditionalFormatting>
  <conditionalFormatting sqref="I564">
    <cfRule type="duplicateValues" dxfId="12854" priority="4632"/>
    <cfRule type="duplicateValues" dxfId="12853" priority="4633"/>
  </conditionalFormatting>
  <conditionalFormatting sqref="I564">
    <cfRule type="duplicateValues" dxfId="12852" priority="4623"/>
  </conditionalFormatting>
  <conditionalFormatting sqref="I564">
    <cfRule type="duplicateValues" dxfId="12851" priority="4624"/>
  </conditionalFormatting>
  <conditionalFormatting sqref="I564">
    <cfRule type="duplicateValues" dxfId="12850" priority="4625"/>
  </conditionalFormatting>
  <conditionalFormatting sqref="I564">
    <cfRule type="duplicateValues" dxfId="12849" priority="4626"/>
  </conditionalFormatting>
  <conditionalFormatting sqref="I564">
    <cfRule type="duplicateValues" dxfId="12848" priority="4620"/>
  </conditionalFormatting>
  <conditionalFormatting sqref="I564">
    <cfRule type="duplicateValues" dxfId="12847" priority="4621"/>
  </conditionalFormatting>
  <conditionalFormatting sqref="I564">
    <cfRule type="duplicateValues" dxfId="12846" priority="4622"/>
  </conditionalFormatting>
  <conditionalFormatting sqref="I564">
    <cfRule type="duplicateValues" dxfId="12845" priority="4619"/>
  </conditionalFormatting>
  <conditionalFormatting sqref="I564">
    <cfRule type="duplicateValues" dxfId="12844" priority="4615"/>
  </conditionalFormatting>
  <conditionalFormatting sqref="I564">
    <cfRule type="duplicateValues" dxfId="12843" priority="4616"/>
  </conditionalFormatting>
  <conditionalFormatting sqref="I564">
    <cfRule type="duplicateValues" dxfId="12842" priority="4617"/>
    <cfRule type="duplicateValues" dxfId="12841" priority="4618"/>
  </conditionalFormatting>
  <conditionalFormatting sqref="I564">
    <cfRule type="duplicateValues" dxfId="12840" priority="4613"/>
  </conditionalFormatting>
  <conditionalFormatting sqref="I564">
    <cfRule type="duplicateValues" dxfId="12839" priority="4614"/>
  </conditionalFormatting>
  <conditionalFormatting sqref="I565">
    <cfRule type="duplicateValues" dxfId="12838" priority="4609"/>
  </conditionalFormatting>
  <conditionalFormatting sqref="I565">
    <cfRule type="duplicateValues" dxfId="12837" priority="4610"/>
  </conditionalFormatting>
  <conditionalFormatting sqref="I565">
    <cfRule type="duplicateValues" dxfId="12836" priority="4611"/>
  </conditionalFormatting>
  <conditionalFormatting sqref="I565">
    <cfRule type="duplicateValues" dxfId="12835" priority="4612"/>
  </conditionalFormatting>
  <conditionalFormatting sqref="I565">
    <cfRule type="duplicateValues" dxfId="12834" priority="4603"/>
  </conditionalFormatting>
  <conditionalFormatting sqref="I565">
    <cfRule type="duplicateValues" dxfId="12833" priority="4604"/>
  </conditionalFormatting>
  <conditionalFormatting sqref="I565">
    <cfRule type="duplicateValues" dxfId="12832" priority="4605"/>
  </conditionalFormatting>
  <conditionalFormatting sqref="I565">
    <cfRule type="duplicateValues" dxfId="12831" priority="4602"/>
  </conditionalFormatting>
  <conditionalFormatting sqref="I565">
    <cfRule type="duplicateValues" dxfId="12830" priority="4606"/>
  </conditionalFormatting>
  <conditionalFormatting sqref="I565">
    <cfRule type="duplicateValues" dxfId="12829" priority="4607"/>
    <cfRule type="duplicateValues" dxfId="12828" priority="4608"/>
  </conditionalFormatting>
  <conditionalFormatting sqref="I565">
    <cfRule type="duplicateValues" dxfId="12827" priority="4598"/>
  </conditionalFormatting>
  <conditionalFormatting sqref="I565">
    <cfRule type="duplicateValues" dxfId="12826" priority="4599"/>
  </conditionalFormatting>
  <conditionalFormatting sqref="I565">
    <cfRule type="duplicateValues" dxfId="12825" priority="4600"/>
  </conditionalFormatting>
  <conditionalFormatting sqref="I565">
    <cfRule type="duplicateValues" dxfId="12824" priority="4601"/>
  </conditionalFormatting>
  <conditionalFormatting sqref="I565">
    <cfRule type="duplicateValues" dxfId="12823" priority="4595"/>
  </conditionalFormatting>
  <conditionalFormatting sqref="I565">
    <cfRule type="duplicateValues" dxfId="12822" priority="4596"/>
  </conditionalFormatting>
  <conditionalFormatting sqref="I565">
    <cfRule type="duplicateValues" dxfId="12821" priority="4597"/>
  </conditionalFormatting>
  <conditionalFormatting sqref="I565">
    <cfRule type="duplicateValues" dxfId="12820" priority="4594"/>
  </conditionalFormatting>
  <conditionalFormatting sqref="I565">
    <cfRule type="duplicateValues" dxfId="12819" priority="4590"/>
  </conditionalFormatting>
  <conditionalFormatting sqref="I565">
    <cfRule type="duplicateValues" dxfId="12818" priority="4591"/>
  </conditionalFormatting>
  <conditionalFormatting sqref="I565">
    <cfRule type="duplicateValues" dxfId="12817" priority="4592"/>
    <cfRule type="duplicateValues" dxfId="12816" priority="4593"/>
  </conditionalFormatting>
  <conditionalFormatting sqref="I565">
    <cfRule type="duplicateValues" dxfId="12815" priority="4588"/>
  </conditionalFormatting>
  <conditionalFormatting sqref="I565">
    <cfRule type="duplicateValues" dxfId="12814" priority="4589"/>
  </conditionalFormatting>
  <conditionalFormatting sqref="I566">
    <cfRule type="duplicateValues" dxfId="12813" priority="4587"/>
  </conditionalFormatting>
  <conditionalFormatting sqref="I566">
    <cfRule type="duplicateValues" dxfId="12812" priority="4586"/>
  </conditionalFormatting>
  <conditionalFormatting sqref="I566">
    <cfRule type="duplicateValues" dxfId="12811" priority="4585"/>
  </conditionalFormatting>
  <conditionalFormatting sqref="I566">
    <cfRule type="duplicateValues" dxfId="12810" priority="4584"/>
  </conditionalFormatting>
  <conditionalFormatting sqref="I566">
    <cfRule type="duplicateValues" dxfId="12809" priority="4583"/>
  </conditionalFormatting>
  <conditionalFormatting sqref="I566">
    <cfRule type="duplicateValues" dxfId="12808" priority="4582"/>
  </conditionalFormatting>
  <conditionalFormatting sqref="I566">
    <cfRule type="duplicateValues" dxfId="12807" priority="4581"/>
  </conditionalFormatting>
  <conditionalFormatting sqref="I566">
    <cfRule type="duplicateValues" dxfId="12806" priority="4580"/>
  </conditionalFormatting>
  <conditionalFormatting sqref="I566">
    <cfRule type="duplicateValues" dxfId="12805" priority="4579"/>
  </conditionalFormatting>
  <conditionalFormatting sqref="I566">
    <cfRule type="duplicateValues" dxfId="12804" priority="4578"/>
  </conditionalFormatting>
  <conditionalFormatting sqref="I566">
    <cfRule type="duplicateValues" dxfId="12803" priority="4577"/>
  </conditionalFormatting>
  <conditionalFormatting sqref="I566">
    <cfRule type="duplicateValues" dxfId="12802" priority="4575"/>
  </conditionalFormatting>
  <conditionalFormatting sqref="I566">
    <cfRule type="duplicateValues" dxfId="12801" priority="4576"/>
  </conditionalFormatting>
  <conditionalFormatting sqref="I566">
    <cfRule type="duplicateValues" dxfId="12800" priority="4574"/>
  </conditionalFormatting>
  <conditionalFormatting sqref="I567">
    <cfRule type="duplicateValues" dxfId="12799" priority="4570"/>
  </conditionalFormatting>
  <conditionalFormatting sqref="I567">
    <cfRule type="duplicateValues" dxfId="12798" priority="4571"/>
  </conditionalFormatting>
  <conditionalFormatting sqref="I567">
    <cfRule type="duplicateValues" dxfId="12797" priority="4572"/>
  </conditionalFormatting>
  <conditionalFormatting sqref="I567">
    <cfRule type="duplicateValues" dxfId="12796" priority="4573"/>
  </conditionalFormatting>
  <conditionalFormatting sqref="I567">
    <cfRule type="duplicateValues" dxfId="12795" priority="4564"/>
  </conditionalFormatting>
  <conditionalFormatting sqref="I567">
    <cfRule type="duplicateValues" dxfId="12794" priority="4565"/>
  </conditionalFormatting>
  <conditionalFormatting sqref="I567">
    <cfRule type="duplicateValues" dxfId="12793" priority="4566"/>
  </conditionalFormatting>
  <conditionalFormatting sqref="I567">
    <cfRule type="duplicateValues" dxfId="12792" priority="4563"/>
  </conditionalFormatting>
  <conditionalFormatting sqref="I567">
    <cfRule type="duplicateValues" dxfId="12791" priority="4567"/>
  </conditionalFormatting>
  <conditionalFormatting sqref="I567">
    <cfRule type="duplicateValues" dxfId="12790" priority="4568"/>
    <cfRule type="duplicateValues" dxfId="12789" priority="4569"/>
  </conditionalFormatting>
  <conditionalFormatting sqref="I567">
    <cfRule type="duplicateValues" dxfId="12788" priority="4559"/>
  </conditionalFormatting>
  <conditionalFormatting sqref="I567">
    <cfRule type="duplicateValues" dxfId="12787" priority="4560"/>
  </conditionalFormatting>
  <conditionalFormatting sqref="I567">
    <cfRule type="duplicateValues" dxfId="12786" priority="4561"/>
  </conditionalFormatting>
  <conditionalFormatting sqref="I567">
    <cfRule type="duplicateValues" dxfId="12785" priority="4562"/>
  </conditionalFormatting>
  <conditionalFormatting sqref="I567">
    <cfRule type="duplicateValues" dxfId="12784" priority="4556"/>
  </conditionalFormatting>
  <conditionalFormatting sqref="I567">
    <cfRule type="duplicateValues" dxfId="12783" priority="4557"/>
  </conditionalFormatting>
  <conditionalFormatting sqref="I567">
    <cfRule type="duplicateValues" dxfId="12782" priority="4558"/>
  </conditionalFormatting>
  <conditionalFormatting sqref="I567">
    <cfRule type="duplicateValues" dxfId="12781" priority="4555"/>
  </conditionalFormatting>
  <conditionalFormatting sqref="I567">
    <cfRule type="duplicateValues" dxfId="12780" priority="4551"/>
  </conditionalFormatting>
  <conditionalFormatting sqref="I567">
    <cfRule type="duplicateValues" dxfId="12779" priority="4552"/>
  </conditionalFormatting>
  <conditionalFormatting sqref="I567">
    <cfRule type="duplicateValues" dxfId="12778" priority="4553"/>
    <cfRule type="duplicateValues" dxfId="12777" priority="4554"/>
  </conditionalFormatting>
  <conditionalFormatting sqref="I567">
    <cfRule type="duplicateValues" dxfId="12776" priority="4549"/>
  </conditionalFormatting>
  <conditionalFormatting sqref="I567">
    <cfRule type="duplicateValues" dxfId="12775" priority="4550"/>
  </conditionalFormatting>
  <conditionalFormatting sqref="I568">
    <cfRule type="duplicateValues" dxfId="12774" priority="4545"/>
  </conditionalFormatting>
  <conditionalFormatting sqref="I568">
    <cfRule type="duplicateValues" dxfId="12773" priority="4546"/>
  </conditionalFormatting>
  <conditionalFormatting sqref="I568">
    <cfRule type="duplicateValues" dxfId="12772" priority="4547"/>
  </conditionalFormatting>
  <conditionalFormatting sqref="I568">
    <cfRule type="duplicateValues" dxfId="12771" priority="4548"/>
  </conditionalFormatting>
  <conditionalFormatting sqref="I568">
    <cfRule type="duplicateValues" dxfId="12770" priority="4539"/>
  </conditionalFormatting>
  <conditionalFormatting sqref="I568">
    <cfRule type="duplicateValues" dxfId="12769" priority="4540"/>
  </conditionalFormatting>
  <conditionalFormatting sqref="I568">
    <cfRule type="duplicateValues" dxfId="12768" priority="4541"/>
  </conditionalFormatting>
  <conditionalFormatting sqref="I568">
    <cfRule type="duplicateValues" dxfId="12767" priority="4538"/>
  </conditionalFormatting>
  <conditionalFormatting sqref="I568">
    <cfRule type="duplicateValues" dxfId="12766" priority="4542"/>
  </conditionalFormatting>
  <conditionalFormatting sqref="I568">
    <cfRule type="duplicateValues" dxfId="12765" priority="4543"/>
    <cfRule type="duplicateValues" dxfId="12764" priority="4544"/>
  </conditionalFormatting>
  <conditionalFormatting sqref="I568">
    <cfRule type="duplicateValues" dxfId="12763" priority="4534"/>
  </conditionalFormatting>
  <conditionalFormatting sqref="I568">
    <cfRule type="duplicateValues" dxfId="12762" priority="4535"/>
  </conditionalFormatting>
  <conditionalFormatting sqref="I568">
    <cfRule type="duplicateValues" dxfId="12761" priority="4536"/>
  </conditionalFormatting>
  <conditionalFormatting sqref="I568">
    <cfRule type="duplicateValues" dxfId="12760" priority="4537"/>
  </conditionalFormatting>
  <conditionalFormatting sqref="I568">
    <cfRule type="duplicateValues" dxfId="12759" priority="4531"/>
  </conditionalFormatting>
  <conditionalFormatting sqref="I568">
    <cfRule type="duplicateValues" dxfId="12758" priority="4532"/>
  </conditionalFormatting>
  <conditionalFormatting sqref="I568">
    <cfRule type="duplicateValues" dxfId="12757" priority="4533"/>
  </conditionalFormatting>
  <conditionalFormatting sqref="I568">
    <cfRule type="duplicateValues" dxfId="12756" priority="4530"/>
  </conditionalFormatting>
  <conditionalFormatting sqref="I568">
    <cfRule type="duplicateValues" dxfId="12755" priority="4526"/>
  </conditionalFormatting>
  <conditionalFormatting sqref="I568">
    <cfRule type="duplicateValues" dxfId="12754" priority="4527"/>
  </conditionalFormatting>
  <conditionalFormatting sqref="I568">
    <cfRule type="duplicateValues" dxfId="12753" priority="4528"/>
    <cfRule type="duplicateValues" dxfId="12752" priority="4529"/>
  </conditionalFormatting>
  <conditionalFormatting sqref="I568">
    <cfRule type="duplicateValues" dxfId="12751" priority="4524"/>
  </conditionalFormatting>
  <conditionalFormatting sqref="I568">
    <cfRule type="duplicateValues" dxfId="12750" priority="4525"/>
  </conditionalFormatting>
  <conditionalFormatting sqref="I569">
    <cfRule type="duplicateValues" dxfId="12749" priority="4520"/>
  </conditionalFormatting>
  <conditionalFormatting sqref="I569">
    <cfRule type="duplicateValues" dxfId="12748" priority="4521"/>
  </conditionalFormatting>
  <conditionalFormatting sqref="I569">
    <cfRule type="duplicateValues" dxfId="12747" priority="4522"/>
  </conditionalFormatting>
  <conditionalFormatting sqref="I569">
    <cfRule type="duplicateValues" dxfId="12746" priority="4523"/>
  </conditionalFormatting>
  <conditionalFormatting sqref="I569">
    <cfRule type="duplicateValues" dxfId="12745" priority="4514"/>
  </conditionalFormatting>
  <conditionalFormatting sqref="I569">
    <cfRule type="duplicateValues" dxfId="12744" priority="4515"/>
  </conditionalFormatting>
  <conditionalFormatting sqref="I569">
    <cfRule type="duplicateValues" dxfId="12743" priority="4516"/>
  </conditionalFormatting>
  <conditionalFormatting sqref="I569">
    <cfRule type="duplicateValues" dxfId="12742" priority="4513"/>
  </conditionalFormatting>
  <conditionalFormatting sqref="I569">
    <cfRule type="duplicateValues" dxfId="12741" priority="4517"/>
  </conditionalFormatting>
  <conditionalFormatting sqref="I569">
    <cfRule type="duplicateValues" dxfId="12740" priority="4518"/>
    <cfRule type="duplicateValues" dxfId="12739" priority="4519"/>
  </conditionalFormatting>
  <conditionalFormatting sqref="I569">
    <cfRule type="duplicateValues" dxfId="12738" priority="4509"/>
  </conditionalFormatting>
  <conditionalFormatting sqref="I569">
    <cfRule type="duplicateValues" dxfId="12737" priority="4510"/>
  </conditionalFormatting>
  <conditionalFormatting sqref="I569">
    <cfRule type="duplicateValues" dxfId="12736" priority="4511"/>
  </conditionalFormatting>
  <conditionalFormatting sqref="I569">
    <cfRule type="duplicateValues" dxfId="12735" priority="4512"/>
  </conditionalFormatting>
  <conditionalFormatting sqref="I569">
    <cfRule type="duplicateValues" dxfId="12734" priority="4506"/>
  </conditionalFormatting>
  <conditionalFormatting sqref="I569">
    <cfRule type="duplicateValues" dxfId="12733" priority="4507"/>
  </conditionalFormatting>
  <conditionalFormatting sqref="I569">
    <cfRule type="duplicateValues" dxfId="12732" priority="4508"/>
  </conditionalFormatting>
  <conditionalFormatting sqref="I569">
    <cfRule type="duplicateValues" dxfId="12731" priority="4505"/>
  </conditionalFormatting>
  <conditionalFormatting sqref="I569">
    <cfRule type="duplicateValues" dxfId="12730" priority="4501"/>
  </conditionalFormatting>
  <conditionalFormatting sqref="I569">
    <cfRule type="duplicateValues" dxfId="12729" priority="4502"/>
  </conditionalFormatting>
  <conditionalFormatting sqref="I569">
    <cfRule type="duplicateValues" dxfId="12728" priority="4503"/>
    <cfRule type="duplicateValues" dxfId="12727" priority="4504"/>
  </conditionalFormatting>
  <conditionalFormatting sqref="I569">
    <cfRule type="duplicateValues" dxfId="12726" priority="4499"/>
  </conditionalFormatting>
  <conditionalFormatting sqref="I569">
    <cfRule type="duplicateValues" dxfId="12725" priority="4500"/>
  </conditionalFormatting>
  <conditionalFormatting sqref="I570">
    <cfRule type="duplicateValues" dxfId="12724" priority="4490"/>
  </conditionalFormatting>
  <conditionalFormatting sqref="I570">
    <cfRule type="duplicateValues" dxfId="12723" priority="4491"/>
  </conditionalFormatting>
  <conditionalFormatting sqref="I570">
    <cfRule type="duplicateValues" dxfId="12722" priority="4492"/>
  </conditionalFormatting>
  <conditionalFormatting sqref="I570">
    <cfRule type="duplicateValues" dxfId="12721" priority="4493"/>
  </conditionalFormatting>
  <conditionalFormatting sqref="I570">
    <cfRule type="duplicateValues" dxfId="12720" priority="4494"/>
  </conditionalFormatting>
  <conditionalFormatting sqref="I570">
    <cfRule type="duplicateValues" dxfId="12719" priority="4495"/>
    <cfRule type="duplicateValues" dxfId="12718" priority="4496"/>
  </conditionalFormatting>
  <conditionalFormatting sqref="I570">
    <cfRule type="duplicateValues" dxfId="12717" priority="4497"/>
  </conditionalFormatting>
  <conditionalFormatting sqref="I570">
    <cfRule type="duplicateValues" dxfId="12716" priority="4498"/>
  </conditionalFormatting>
  <conditionalFormatting sqref="I570">
    <cfRule type="duplicateValues" dxfId="12715" priority="4486"/>
  </conditionalFormatting>
  <conditionalFormatting sqref="I570">
    <cfRule type="duplicateValues" dxfId="12714" priority="4487"/>
  </conditionalFormatting>
  <conditionalFormatting sqref="I570">
    <cfRule type="duplicateValues" dxfId="12713" priority="4488"/>
  </conditionalFormatting>
  <conditionalFormatting sqref="I570">
    <cfRule type="duplicateValues" dxfId="12712" priority="4489"/>
  </conditionalFormatting>
  <conditionalFormatting sqref="I570">
    <cfRule type="duplicateValues" dxfId="12711" priority="4480"/>
  </conditionalFormatting>
  <conditionalFormatting sqref="I570">
    <cfRule type="duplicateValues" dxfId="12710" priority="4481"/>
  </conditionalFormatting>
  <conditionalFormatting sqref="I570">
    <cfRule type="duplicateValues" dxfId="12709" priority="4482"/>
  </conditionalFormatting>
  <conditionalFormatting sqref="I570">
    <cfRule type="duplicateValues" dxfId="12708" priority="4479"/>
  </conditionalFormatting>
  <conditionalFormatting sqref="I570">
    <cfRule type="duplicateValues" dxfId="12707" priority="4483"/>
  </conditionalFormatting>
  <conditionalFormatting sqref="I570">
    <cfRule type="duplicateValues" dxfId="12706" priority="4484"/>
    <cfRule type="duplicateValues" dxfId="12705" priority="4485"/>
  </conditionalFormatting>
  <conditionalFormatting sqref="I570">
    <cfRule type="duplicateValues" dxfId="12704" priority="4475"/>
  </conditionalFormatting>
  <conditionalFormatting sqref="I570">
    <cfRule type="duplicateValues" dxfId="12703" priority="4476"/>
  </conditionalFormatting>
  <conditionalFormatting sqref="I570">
    <cfRule type="duplicateValues" dxfId="12702" priority="4477"/>
  </conditionalFormatting>
  <conditionalFormatting sqref="I570">
    <cfRule type="duplicateValues" dxfId="12701" priority="4478"/>
  </conditionalFormatting>
  <conditionalFormatting sqref="I570">
    <cfRule type="duplicateValues" dxfId="12700" priority="4472"/>
  </conditionalFormatting>
  <conditionalFormatting sqref="I570">
    <cfRule type="duplicateValues" dxfId="12699" priority="4473"/>
  </conditionalFormatting>
  <conditionalFormatting sqref="I570">
    <cfRule type="duplicateValues" dxfId="12698" priority="4474"/>
  </conditionalFormatting>
  <conditionalFormatting sqref="I570">
    <cfRule type="duplicateValues" dxfId="12697" priority="4471"/>
  </conditionalFormatting>
  <conditionalFormatting sqref="I570">
    <cfRule type="duplicateValues" dxfId="12696" priority="4467"/>
  </conditionalFormatting>
  <conditionalFormatting sqref="I570">
    <cfRule type="duplicateValues" dxfId="12695" priority="4468"/>
  </conditionalFormatting>
  <conditionalFormatting sqref="I570">
    <cfRule type="duplicateValues" dxfId="12694" priority="4469"/>
    <cfRule type="duplicateValues" dxfId="12693" priority="4470"/>
  </conditionalFormatting>
  <conditionalFormatting sqref="I570">
    <cfRule type="duplicateValues" dxfId="12692" priority="4465"/>
  </conditionalFormatting>
  <conditionalFormatting sqref="I570">
    <cfRule type="duplicateValues" dxfId="12691" priority="4466"/>
  </conditionalFormatting>
  <conditionalFormatting sqref="I571">
    <cfRule type="duplicateValues" dxfId="12690" priority="4456"/>
  </conditionalFormatting>
  <conditionalFormatting sqref="I571">
    <cfRule type="duplicateValues" dxfId="12689" priority="4457"/>
  </conditionalFormatting>
  <conditionalFormatting sqref="I571">
    <cfRule type="duplicateValues" dxfId="12688" priority="4458"/>
  </conditionalFormatting>
  <conditionalFormatting sqref="I571">
    <cfRule type="duplicateValues" dxfId="12687" priority="4459"/>
  </conditionalFormatting>
  <conditionalFormatting sqref="I571">
    <cfRule type="duplicateValues" dxfId="12686" priority="4460"/>
  </conditionalFormatting>
  <conditionalFormatting sqref="I571">
    <cfRule type="duplicateValues" dxfId="12685" priority="4461"/>
    <cfRule type="duplicateValues" dxfId="12684" priority="4462"/>
  </conditionalFormatting>
  <conditionalFormatting sqref="I571">
    <cfRule type="duplicateValues" dxfId="12683" priority="4463"/>
  </conditionalFormatting>
  <conditionalFormatting sqref="I571">
    <cfRule type="duplicateValues" dxfId="12682" priority="4464"/>
  </conditionalFormatting>
  <conditionalFormatting sqref="I571">
    <cfRule type="duplicateValues" dxfId="12681" priority="4452"/>
  </conditionalFormatting>
  <conditionalFormatting sqref="I571">
    <cfRule type="duplicateValues" dxfId="12680" priority="4453"/>
  </conditionalFormatting>
  <conditionalFormatting sqref="I571">
    <cfRule type="duplicateValues" dxfId="12679" priority="4454"/>
  </conditionalFormatting>
  <conditionalFormatting sqref="I571">
    <cfRule type="duplicateValues" dxfId="12678" priority="4455"/>
  </conditionalFormatting>
  <conditionalFormatting sqref="I571">
    <cfRule type="duplicateValues" dxfId="12677" priority="4446"/>
  </conditionalFormatting>
  <conditionalFormatting sqref="I571">
    <cfRule type="duplicateValues" dxfId="12676" priority="4447"/>
  </conditionalFormatting>
  <conditionalFormatting sqref="I571">
    <cfRule type="duplicateValues" dxfId="12675" priority="4448"/>
  </conditionalFormatting>
  <conditionalFormatting sqref="I571">
    <cfRule type="duplicateValues" dxfId="12674" priority="4445"/>
  </conditionalFormatting>
  <conditionalFormatting sqref="I571">
    <cfRule type="duplicateValues" dxfId="12673" priority="4449"/>
  </conditionalFormatting>
  <conditionalFormatting sqref="I571">
    <cfRule type="duplicateValues" dxfId="12672" priority="4450"/>
    <cfRule type="duplicateValues" dxfId="12671" priority="4451"/>
  </conditionalFormatting>
  <conditionalFormatting sqref="I571">
    <cfRule type="duplicateValues" dxfId="12670" priority="4441"/>
  </conditionalFormatting>
  <conditionalFormatting sqref="I571">
    <cfRule type="duplicateValues" dxfId="12669" priority="4442"/>
  </conditionalFormatting>
  <conditionalFormatting sqref="I571">
    <cfRule type="duplicateValues" dxfId="12668" priority="4443"/>
  </conditionalFormatting>
  <conditionalFormatting sqref="I571">
    <cfRule type="duplicateValues" dxfId="12667" priority="4444"/>
  </conditionalFormatting>
  <conditionalFormatting sqref="I571">
    <cfRule type="duplicateValues" dxfId="12666" priority="4438"/>
  </conditionalFormatting>
  <conditionalFormatting sqref="I571">
    <cfRule type="duplicateValues" dxfId="12665" priority="4439"/>
  </conditionalFormatting>
  <conditionalFormatting sqref="I571">
    <cfRule type="duplicateValues" dxfId="12664" priority="4440"/>
  </conditionalFormatting>
  <conditionalFormatting sqref="I571">
    <cfRule type="duplicateValues" dxfId="12663" priority="4437"/>
  </conditionalFormatting>
  <conditionalFormatting sqref="I571">
    <cfRule type="duplicateValues" dxfId="12662" priority="4433"/>
  </conditionalFormatting>
  <conditionalFormatting sqref="I571">
    <cfRule type="duplicateValues" dxfId="12661" priority="4434"/>
  </conditionalFormatting>
  <conditionalFormatting sqref="I571">
    <cfRule type="duplicateValues" dxfId="12660" priority="4435"/>
    <cfRule type="duplicateValues" dxfId="12659" priority="4436"/>
  </conditionalFormatting>
  <conditionalFormatting sqref="I571">
    <cfRule type="duplicateValues" dxfId="12658" priority="4431"/>
  </conditionalFormatting>
  <conditionalFormatting sqref="I571">
    <cfRule type="duplicateValues" dxfId="12657" priority="4432"/>
  </conditionalFormatting>
  <conditionalFormatting sqref="I572">
    <cfRule type="duplicateValues" dxfId="12656" priority="4422"/>
  </conditionalFormatting>
  <conditionalFormatting sqref="I572">
    <cfRule type="duplicateValues" dxfId="12655" priority="4423"/>
  </conditionalFormatting>
  <conditionalFormatting sqref="I572">
    <cfRule type="duplicateValues" dxfId="12654" priority="4424"/>
  </conditionalFormatting>
  <conditionalFormatting sqref="I572">
    <cfRule type="duplicateValues" dxfId="12653" priority="4425"/>
  </conditionalFormatting>
  <conditionalFormatting sqref="I572">
    <cfRule type="duplicateValues" dxfId="12652" priority="4426"/>
  </conditionalFormatting>
  <conditionalFormatting sqref="I572">
    <cfRule type="duplicateValues" dxfId="12651" priority="4427"/>
    <cfRule type="duplicateValues" dxfId="12650" priority="4428"/>
  </conditionalFormatting>
  <conditionalFormatting sqref="I572">
    <cfRule type="duplicateValues" dxfId="12649" priority="4429"/>
  </conditionalFormatting>
  <conditionalFormatting sqref="I572">
    <cfRule type="duplicateValues" dxfId="12648" priority="4430"/>
  </conditionalFormatting>
  <conditionalFormatting sqref="I572">
    <cfRule type="duplicateValues" dxfId="12647" priority="4418"/>
  </conditionalFormatting>
  <conditionalFormatting sqref="I572">
    <cfRule type="duplicateValues" dxfId="12646" priority="4419"/>
  </conditionalFormatting>
  <conditionalFormatting sqref="I572">
    <cfRule type="duplicateValues" dxfId="12645" priority="4420"/>
  </conditionalFormatting>
  <conditionalFormatting sqref="I572">
    <cfRule type="duplicateValues" dxfId="12644" priority="4421"/>
  </conditionalFormatting>
  <conditionalFormatting sqref="I572">
    <cfRule type="duplicateValues" dxfId="12643" priority="4412"/>
  </conditionalFormatting>
  <conditionalFormatting sqref="I572">
    <cfRule type="duplicateValues" dxfId="12642" priority="4413"/>
  </conditionalFormatting>
  <conditionalFormatting sqref="I572">
    <cfRule type="duplicateValues" dxfId="12641" priority="4414"/>
  </conditionalFormatting>
  <conditionalFormatting sqref="I572">
    <cfRule type="duplicateValues" dxfId="12640" priority="4411"/>
  </conditionalFormatting>
  <conditionalFormatting sqref="I572">
    <cfRule type="duplicateValues" dxfId="12639" priority="4415"/>
  </conditionalFormatting>
  <conditionalFormatting sqref="I572">
    <cfRule type="duplicateValues" dxfId="12638" priority="4416"/>
    <cfRule type="duplicateValues" dxfId="12637" priority="4417"/>
  </conditionalFormatting>
  <conditionalFormatting sqref="I572">
    <cfRule type="duplicateValues" dxfId="12636" priority="4407"/>
  </conditionalFormatting>
  <conditionalFormatting sqref="I572">
    <cfRule type="duplicateValues" dxfId="12635" priority="4408"/>
  </conditionalFormatting>
  <conditionalFormatting sqref="I572">
    <cfRule type="duplicateValues" dxfId="12634" priority="4409"/>
  </conditionalFormatting>
  <conditionalFormatting sqref="I572">
    <cfRule type="duplicateValues" dxfId="12633" priority="4410"/>
  </conditionalFormatting>
  <conditionalFormatting sqref="I572">
    <cfRule type="duplicateValues" dxfId="12632" priority="4404"/>
  </conditionalFormatting>
  <conditionalFormatting sqref="I572">
    <cfRule type="duplicateValues" dxfId="12631" priority="4405"/>
  </conditionalFormatting>
  <conditionalFormatting sqref="I572">
    <cfRule type="duplicateValues" dxfId="12630" priority="4406"/>
  </conditionalFormatting>
  <conditionalFormatting sqref="I572">
    <cfRule type="duplicateValues" dxfId="12629" priority="4403"/>
  </conditionalFormatting>
  <conditionalFormatting sqref="I572">
    <cfRule type="duplicateValues" dxfId="12628" priority="4399"/>
  </conditionalFormatting>
  <conditionalFormatting sqref="I572">
    <cfRule type="duplicateValues" dxfId="12627" priority="4400"/>
  </conditionalFormatting>
  <conditionalFormatting sqref="I572">
    <cfRule type="duplicateValues" dxfId="12626" priority="4401"/>
    <cfRule type="duplicateValues" dxfId="12625" priority="4402"/>
  </conditionalFormatting>
  <conditionalFormatting sqref="I572">
    <cfRule type="duplicateValues" dxfId="12624" priority="4397"/>
  </conditionalFormatting>
  <conditionalFormatting sqref="I572">
    <cfRule type="duplicateValues" dxfId="12623" priority="4398"/>
  </conditionalFormatting>
  <conditionalFormatting sqref="I573">
    <cfRule type="duplicateValues" dxfId="12622" priority="4388"/>
  </conditionalFormatting>
  <conditionalFormatting sqref="I573">
    <cfRule type="duplicateValues" dxfId="12621" priority="4389"/>
  </conditionalFormatting>
  <conditionalFormatting sqref="I573">
    <cfRule type="duplicateValues" dxfId="12620" priority="4390"/>
  </conditionalFormatting>
  <conditionalFormatting sqref="I573">
    <cfRule type="duplicateValues" dxfId="12619" priority="4391"/>
  </conditionalFormatting>
  <conditionalFormatting sqref="I573">
    <cfRule type="duplicateValues" dxfId="12618" priority="4392"/>
  </conditionalFormatting>
  <conditionalFormatting sqref="I573">
    <cfRule type="duplicateValues" dxfId="12617" priority="4393"/>
    <cfRule type="duplicateValues" dxfId="12616" priority="4394"/>
  </conditionalFormatting>
  <conditionalFormatting sqref="I573">
    <cfRule type="duplicateValues" dxfId="12615" priority="4395"/>
  </conditionalFormatting>
  <conditionalFormatting sqref="I573">
    <cfRule type="duplicateValues" dxfId="12614" priority="4396"/>
  </conditionalFormatting>
  <conditionalFormatting sqref="I573">
    <cfRule type="duplicateValues" dxfId="12613" priority="4384"/>
  </conditionalFormatting>
  <conditionalFormatting sqref="I573">
    <cfRule type="duplicateValues" dxfId="12612" priority="4385"/>
  </conditionalFormatting>
  <conditionalFormatting sqref="I573">
    <cfRule type="duplicateValues" dxfId="12611" priority="4386"/>
  </conditionalFormatting>
  <conditionalFormatting sqref="I573">
    <cfRule type="duplicateValues" dxfId="12610" priority="4387"/>
  </conditionalFormatting>
  <conditionalFormatting sqref="I573">
    <cfRule type="duplicateValues" dxfId="12609" priority="4378"/>
  </conditionalFormatting>
  <conditionalFormatting sqref="I573">
    <cfRule type="duplicateValues" dxfId="12608" priority="4379"/>
  </conditionalFormatting>
  <conditionalFormatting sqref="I573">
    <cfRule type="duplicateValues" dxfId="12607" priority="4380"/>
  </conditionalFormatting>
  <conditionalFormatting sqref="I573">
    <cfRule type="duplicateValues" dxfId="12606" priority="4377"/>
  </conditionalFormatting>
  <conditionalFormatting sqref="I573">
    <cfRule type="duplicateValues" dxfId="12605" priority="4381"/>
  </conditionalFormatting>
  <conditionalFormatting sqref="I573">
    <cfRule type="duplicateValues" dxfId="12604" priority="4382"/>
    <cfRule type="duplicateValues" dxfId="12603" priority="4383"/>
  </conditionalFormatting>
  <conditionalFormatting sqref="I573">
    <cfRule type="duplicateValues" dxfId="12602" priority="4373"/>
  </conditionalFormatting>
  <conditionalFormatting sqref="I573">
    <cfRule type="duplicateValues" dxfId="12601" priority="4374"/>
  </conditionalFormatting>
  <conditionalFormatting sqref="I573">
    <cfRule type="duplicateValues" dxfId="12600" priority="4375"/>
  </conditionalFormatting>
  <conditionalFormatting sqref="I573">
    <cfRule type="duplicateValues" dxfId="12599" priority="4376"/>
  </conditionalFormatting>
  <conditionalFormatting sqref="I573">
    <cfRule type="duplicateValues" dxfId="12598" priority="4370"/>
  </conditionalFormatting>
  <conditionalFormatting sqref="I573">
    <cfRule type="duplicateValues" dxfId="12597" priority="4371"/>
  </conditionalFormatting>
  <conditionalFormatting sqref="I573">
    <cfRule type="duplicateValues" dxfId="12596" priority="4372"/>
  </conditionalFormatting>
  <conditionalFormatting sqref="I573">
    <cfRule type="duplicateValues" dxfId="12595" priority="4369"/>
  </conditionalFormatting>
  <conditionalFormatting sqref="I573">
    <cfRule type="duplicateValues" dxfId="12594" priority="4365"/>
  </conditionalFormatting>
  <conditionalFormatting sqref="I573">
    <cfRule type="duplicateValues" dxfId="12593" priority="4366"/>
  </conditionalFormatting>
  <conditionalFormatting sqref="I573">
    <cfRule type="duplicateValues" dxfId="12592" priority="4367"/>
    <cfRule type="duplicateValues" dxfId="12591" priority="4368"/>
  </conditionalFormatting>
  <conditionalFormatting sqref="I573">
    <cfRule type="duplicateValues" dxfId="12590" priority="4363"/>
  </conditionalFormatting>
  <conditionalFormatting sqref="I573">
    <cfRule type="duplicateValues" dxfId="12589" priority="4364"/>
  </conditionalFormatting>
  <conditionalFormatting sqref="I574">
    <cfRule type="duplicateValues" dxfId="12588" priority="4354"/>
  </conditionalFormatting>
  <conditionalFormatting sqref="I574">
    <cfRule type="duplicateValues" dxfId="12587" priority="4355"/>
  </conditionalFormatting>
  <conditionalFormatting sqref="I574">
    <cfRule type="duplicateValues" dxfId="12586" priority="4356"/>
  </conditionalFormatting>
  <conditionalFormatting sqref="I574">
    <cfRule type="duplicateValues" dxfId="12585" priority="4357"/>
  </conditionalFormatting>
  <conditionalFormatting sqref="I574">
    <cfRule type="duplicateValues" dxfId="12584" priority="4358"/>
  </conditionalFormatting>
  <conditionalFormatting sqref="I574">
    <cfRule type="duplicateValues" dxfId="12583" priority="4359"/>
    <cfRule type="duplicateValues" dxfId="12582" priority="4360"/>
  </conditionalFormatting>
  <conditionalFormatting sqref="I574">
    <cfRule type="duplicateValues" dxfId="12581" priority="4361"/>
  </conditionalFormatting>
  <conditionalFormatting sqref="I574">
    <cfRule type="duplicateValues" dxfId="12580" priority="4362"/>
  </conditionalFormatting>
  <conditionalFormatting sqref="I574">
    <cfRule type="duplicateValues" dxfId="12579" priority="4350"/>
  </conditionalFormatting>
  <conditionalFormatting sqref="I574">
    <cfRule type="duplicateValues" dxfId="12578" priority="4351"/>
  </conditionalFormatting>
  <conditionalFormatting sqref="I574">
    <cfRule type="duplicateValues" dxfId="12577" priority="4352"/>
  </conditionalFormatting>
  <conditionalFormatting sqref="I574">
    <cfRule type="duplicateValues" dxfId="12576" priority="4353"/>
  </conditionalFormatting>
  <conditionalFormatting sqref="I574">
    <cfRule type="duplicateValues" dxfId="12575" priority="4344"/>
  </conditionalFormatting>
  <conditionalFormatting sqref="I574">
    <cfRule type="duplicateValues" dxfId="12574" priority="4345"/>
  </conditionalFormatting>
  <conditionalFormatting sqref="I574">
    <cfRule type="duplicateValues" dxfId="12573" priority="4346"/>
  </conditionalFormatting>
  <conditionalFormatting sqref="I574">
    <cfRule type="duplicateValues" dxfId="12572" priority="4343"/>
  </conditionalFormatting>
  <conditionalFormatting sqref="I574">
    <cfRule type="duplicateValues" dxfId="12571" priority="4347"/>
  </conditionalFormatting>
  <conditionalFormatting sqref="I574">
    <cfRule type="duplicateValues" dxfId="12570" priority="4348"/>
    <cfRule type="duplicateValues" dxfId="12569" priority="4349"/>
  </conditionalFormatting>
  <conditionalFormatting sqref="I574">
    <cfRule type="duplicateValues" dxfId="12568" priority="4339"/>
  </conditionalFormatting>
  <conditionalFormatting sqref="I574">
    <cfRule type="duplicateValues" dxfId="12567" priority="4340"/>
  </conditionalFormatting>
  <conditionalFormatting sqref="I574">
    <cfRule type="duplicateValues" dxfId="12566" priority="4341"/>
  </conditionalFormatting>
  <conditionalFormatting sqref="I574">
    <cfRule type="duplicateValues" dxfId="12565" priority="4342"/>
  </conditionalFormatting>
  <conditionalFormatting sqref="I574">
    <cfRule type="duplicateValues" dxfId="12564" priority="4336"/>
  </conditionalFormatting>
  <conditionalFormatting sqref="I574">
    <cfRule type="duplicateValues" dxfId="12563" priority="4337"/>
  </conditionalFormatting>
  <conditionalFormatting sqref="I574">
    <cfRule type="duplicateValues" dxfId="12562" priority="4338"/>
  </conditionalFormatting>
  <conditionalFormatting sqref="I574">
    <cfRule type="duplicateValues" dxfId="12561" priority="4335"/>
  </conditionalFormatting>
  <conditionalFormatting sqref="I574">
    <cfRule type="duplicateValues" dxfId="12560" priority="4331"/>
  </conditionalFormatting>
  <conditionalFormatting sqref="I574">
    <cfRule type="duplicateValues" dxfId="12559" priority="4332"/>
  </conditionalFormatting>
  <conditionalFormatting sqref="I574">
    <cfRule type="duplicateValues" dxfId="12558" priority="4333"/>
    <cfRule type="duplicateValues" dxfId="12557" priority="4334"/>
  </conditionalFormatting>
  <conditionalFormatting sqref="I574">
    <cfRule type="duplicateValues" dxfId="12556" priority="4329"/>
  </conditionalFormatting>
  <conditionalFormatting sqref="I574">
    <cfRule type="duplicateValues" dxfId="12555" priority="4330"/>
  </conditionalFormatting>
  <conditionalFormatting sqref="I575">
    <cfRule type="duplicateValues" dxfId="12554" priority="4320"/>
  </conditionalFormatting>
  <conditionalFormatting sqref="I575">
    <cfRule type="duplicateValues" dxfId="12553" priority="4321"/>
  </conditionalFormatting>
  <conditionalFormatting sqref="I575">
    <cfRule type="duplicateValues" dxfId="12552" priority="4322"/>
  </conditionalFormatting>
  <conditionalFormatting sqref="I575">
    <cfRule type="duplicateValues" dxfId="12551" priority="4323"/>
  </conditionalFormatting>
  <conditionalFormatting sqref="I575">
    <cfRule type="duplicateValues" dxfId="12550" priority="4324"/>
  </conditionalFormatting>
  <conditionalFormatting sqref="I575">
    <cfRule type="duplicateValues" dxfId="12549" priority="4325"/>
    <cfRule type="duplicateValues" dxfId="12548" priority="4326"/>
  </conditionalFormatting>
  <conditionalFormatting sqref="I575">
    <cfRule type="duplicateValues" dxfId="12547" priority="4327"/>
  </conditionalFormatting>
  <conditionalFormatting sqref="I575">
    <cfRule type="duplicateValues" dxfId="12546" priority="4328"/>
  </conditionalFormatting>
  <conditionalFormatting sqref="I575">
    <cfRule type="duplicateValues" dxfId="12545" priority="4316"/>
  </conditionalFormatting>
  <conditionalFormatting sqref="I575">
    <cfRule type="duplicateValues" dxfId="12544" priority="4317"/>
  </conditionalFormatting>
  <conditionalFormatting sqref="I575">
    <cfRule type="duplicateValues" dxfId="12543" priority="4318"/>
  </conditionalFormatting>
  <conditionalFormatting sqref="I575">
    <cfRule type="duplicateValues" dxfId="12542" priority="4319"/>
  </conditionalFormatting>
  <conditionalFormatting sqref="I575">
    <cfRule type="duplicateValues" dxfId="12541" priority="4310"/>
  </conditionalFormatting>
  <conditionalFormatting sqref="I575">
    <cfRule type="duplicateValues" dxfId="12540" priority="4311"/>
  </conditionalFormatting>
  <conditionalFormatting sqref="I575">
    <cfRule type="duplicateValues" dxfId="12539" priority="4312"/>
  </conditionalFormatting>
  <conditionalFormatting sqref="I575">
    <cfRule type="duplicateValues" dxfId="12538" priority="4309"/>
  </conditionalFormatting>
  <conditionalFormatting sqref="I575">
    <cfRule type="duplicateValues" dxfId="12537" priority="4313"/>
  </conditionalFormatting>
  <conditionalFormatting sqref="I575">
    <cfRule type="duplicateValues" dxfId="12536" priority="4314"/>
    <cfRule type="duplicateValues" dxfId="12535" priority="4315"/>
  </conditionalFormatting>
  <conditionalFormatting sqref="I575">
    <cfRule type="duplicateValues" dxfId="12534" priority="4305"/>
  </conditionalFormatting>
  <conditionalFormatting sqref="I575">
    <cfRule type="duplicateValues" dxfId="12533" priority="4306"/>
  </conditionalFormatting>
  <conditionalFormatting sqref="I575">
    <cfRule type="duplicateValues" dxfId="12532" priority="4307"/>
  </conditionalFormatting>
  <conditionalFormatting sqref="I575">
    <cfRule type="duplicateValues" dxfId="12531" priority="4308"/>
  </conditionalFormatting>
  <conditionalFormatting sqref="I575">
    <cfRule type="duplicateValues" dxfId="12530" priority="4302"/>
  </conditionalFormatting>
  <conditionalFormatting sqref="I575">
    <cfRule type="duplicateValues" dxfId="12529" priority="4303"/>
  </conditionalFormatting>
  <conditionalFormatting sqref="I575">
    <cfRule type="duplicateValues" dxfId="12528" priority="4304"/>
  </conditionalFormatting>
  <conditionalFormatting sqref="I575">
    <cfRule type="duplicateValues" dxfId="12527" priority="4301"/>
  </conditionalFormatting>
  <conditionalFormatting sqref="I575">
    <cfRule type="duplicateValues" dxfId="12526" priority="4297"/>
  </conditionalFormatting>
  <conditionalFormatting sqref="I575">
    <cfRule type="duplicateValues" dxfId="12525" priority="4298"/>
  </conditionalFormatting>
  <conditionalFormatting sqref="I575">
    <cfRule type="duplicateValues" dxfId="12524" priority="4299"/>
    <cfRule type="duplicateValues" dxfId="12523" priority="4300"/>
  </conditionalFormatting>
  <conditionalFormatting sqref="I575">
    <cfRule type="duplicateValues" dxfId="12522" priority="4295"/>
  </conditionalFormatting>
  <conditionalFormatting sqref="I575">
    <cfRule type="duplicateValues" dxfId="12521" priority="4296"/>
  </conditionalFormatting>
  <conditionalFormatting sqref="I576">
    <cfRule type="duplicateValues" dxfId="12520" priority="4286"/>
  </conditionalFormatting>
  <conditionalFormatting sqref="I576">
    <cfRule type="duplicateValues" dxfId="12519" priority="4287"/>
  </conditionalFormatting>
  <conditionalFormatting sqref="I576">
    <cfRule type="duplicateValues" dxfId="12518" priority="4288"/>
  </conditionalFormatting>
  <conditionalFormatting sqref="I576">
    <cfRule type="duplicateValues" dxfId="12517" priority="4289"/>
  </conditionalFormatting>
  <conditionalFormatting sqref="I576">
    <cfRule type="duplicateValues" dxfId="12516" priority="4290"/>
  </conditionalFormatting>
  <conditionalFormatting sqref="I576">
    <cfRule type="duplicateValues" dxfId="12515" priority="4291"/>
    <cfRule type="duplicateValues" dxfId="12514" priority="4292"/>
  </conditionalFormatting>
  <conditionalFormatting sqref="I576">
    <cfRule type="duplicateValues" dxfId="12513" priority="4293"/>
  </conditionalFormatting>
  <conditionalFormatting sqref="I576">
    <cfRule type="duplicateValues" dxfId="12512" priority="4294"/>
  </conditionalFormatting>
  <conditionalFormatting sqref="I576">
    <cfRule type="duplicateValues" dxfId="12511" priority="4282"/>
  </conditionalFormatting>
  <conditionalFormatting sqref="I576">
    <cfRule type="duplicateValues" dxfId="12510" priority="4283"/>
  </conditionalFormatting>
  <conditionalFormatting sqref="I576">
    <cfRule type="duplicateValues" dxfId="12509" priority="4284"/>
  </conditionalFormatting>
  <conditionalFormatting sqref="I576">
    <cfRule type="duplicateValues" dxfId="12508" priority="4285"/>
  </conditionalFormatting>
  <conditionalFormatting sqref="I576">
    <cfRule type="duplicateValues" dxfId="12507" priority="4276"/>
  </conditionalFormatting>
  <conditionalFormatting sqref="I576">
    <cfRule type="duplicateValues" dxfId="12506" priority="4277"/>
  </conditionalFormatting>
  <conditionalFormatting sqref="I576">
    <cfRule type="duplicateValues" dxfId="12505" priority="4278"/>
  </conditionalFormatting>
  <conditionalFormatting sqref="I576">
    <cfRule type="duplicateValues" dxfId="12504" priority="4275"/>
  </conditionalFormatting>
  <conditionalFormatting sqref="I576">
    <cfRule type="duplicateValues" dxfId="12503" priority="4279"/>
  </conditionalFormatting>
  <conditionalFormatting sqref="I576">
    <cfRule type="duplicateValues" dxfId="12502" priority="4280"/>
    <cfRule type="duplicateValues" dxfId="12501" priority="4281"/>
  </conditionalFormatting>
  <conditionalFormatting sqref="I576">
    <cfRule type="duplicateValues" dxfId="12500" priority="4271"/>
  </conditionalFormatting>
  <conditionalFormatting sqref="I576">
    <cfRule type="duplicateValues" dxfId="12499" priority="4272"/>
  </conditionalFormatting>
  <conditionalFormatting sqref="I576">
    <cfRule type="duplicateValues" dxfId="12498" priority="4273"/>
  </conditionalFormatting>
  <conditionalFormatting sqref="I576">
    <cfRule type="duplicateValues" dxfId="12497" priority="4274"/>
  </conditionalFormatting>
  <conditionalFormatting sqref="I576">
    <cfRule type="duplicateValues" dxfId="12496" priority="4268"/>
  </conditionalFormatting>
  <conditionalFormatting sqref="I576">
    <cfRule type="duplicateValues" dxfId="12495" priority="4269"/>
  </conditionalFormatting>
  <conditionalFormatting sqref="I576">
    <cfRule type="duplicateValues" dxfId="12494" priority="4270"/>
  </conditionalFormatting>
  <conditionalFormatting sqref="I576">
    <cfRule type="duplicateValues" dxfId="12493" priority="4267"/>
  </conditionalFormatting>
  <conditionalFormatting sqref="I576">
    <cfRule type="duplicateValues" dxfId="12492" priority="4263"/>
  </conditionalFormatting>
  <conditionalFormatting sqref="I576">
    <cfRule type="duplicateValues" dxfId="12491" priority="4264"/>
  </conditionalFormatting>
  <conditionalFormatting sqref="I576">
    <cfRule type="duplicateValues" dxfId="12490" priority="4265"/>
    <cfRule type="duplicateValues" dxfId="12489" priority="4266"/>
  </conditionalFormatting>
  <conditionalFormatting sqref="I576">
    <cfRule type="duplicateValues" dxfId="12488" priority="4261"/>
  </conditionalFormatting>
  <conditionalFormatting sqref="I576">
    <cfRule type="duplicateValues" dxfId="12487" priority="4262"/>
  </conditionalFormatting>
  <conditionalFormatting sqref="I577">
    <cfRule type="duplicateValues" dxfId="12486" priority="4252"/>
  </conditionalFormatting>
  <conditionalFormatting sqref="I577">
    <cfRule type="duplicateValues" dxfId="12485" priority="4253"/>
  </conditionalFormatting>
  <conditionalFormatting sqref="I577">
    <cfRule type="duplicateValues" dxfId="12484" priority="4254"/>
  </conditionalFormatting>
  <conditionalFormatting sqref="I577">
    <cfRule type="duplicateValues" dxfId="12483" priority="4255"/>
  </conditionalFormatting>
  <conditionalFormatting sqref="I577">
    <cfRule type="duplicateValues" dxfId="12482" priority="4256"/>
  </conditionalFormatting>
  <conditionalFormatting sqref="I577">
    <cfRule type="duplicateValues" dxfId="12481" priority="4257"/>
    <cfRule type="duplicateValues" dxfId="12480" priority="4258"/>
  </conditionalFormatting>
  <conditionalFormatting sqref="I577">
    <cfRule type="duplicateValues" dxfId="12479" priority="4259"/>
  </conditionalFormatting>
  <conditionalFormatting sqref="I577">
    <cfRule type="duplicateValues" dxfId="12478" priority="4260"/>
  </conditionalFormatting>
  <conditionalFormatting sqref="I577">
    <cfRule type="duplicateValues" dxfId="12477" priority="4248"/>
  </conditionalFormatting>
  <conditionalFormatting sqref="I577">
    <cfRule type="duplicateValues" dxfId="12476" priority="4249"/>
  </conditionalFormatting>
  <conditionalFormatting sqref="I577">
    <cfRule type="duplicateValues" dxfId="12475" priority="4250"/>
  </conditionalFormatting>
  <conditionalFormatting sqref="I577">
    <cfRule type="duplicateValues" dxfId="12474" priority="4251"/>
  </conditionalFormatting>
  <conditionalFormatting sqref="I577">
    <cfRule type="duplicateValues" dxfId="12473" priority="4242"/>
  </conditionalFormatting>
  <conditionalFormatting sqref="I577">
    <cfRule type="duplicateValues" dxfId="12472" priority="4243"/>
  </conditionalFormatting>
  <conditionalFormatting sqref="I577">
    <cfRule type="duplicateValues" dxfId="12471" priority="4244"/>
  </conditionalFormatting>
  <conditionalFormatting sqref="I577">
    <cfRule type="duplicateValues" dxfId="12470" priority="4241"/>
  </conditionalFormatting>
  <conditionalFormatting sqref="I577">
    <cfRule type="duplicateValues" dxfId="12469" priority="4245"/>
  </conditionalFormatting>
  <conditionalFormatting sqref="I577">
    <cfRule type="duplicateValues" dxfId="12468" priority="4246"/>
    <cfRule type="duplicateValues" dxfId="12467" priority="4247"/>
  </conditionalFormatting>
  <conditionalFormatting sqref="I577">
    <cfRule type="duplicateValues" dxfId="12466" priority="4237"/>
  </conditionalFormatting>
  <conditionalFormatting sqref="I577">
    <cfRule type="duplicateValues" dxfId="12465" priority="4238"/>
  </conditionalFormatting>
  <conditionalFormatting sqref="I577">
    <cfRule type="duplicateValues" dxfId="12464" priority="4239"/>
  </conditionalFormatting>
  <conditionalFormatting sqref="I577">
    <cfRule type="duplicateValues" dxfId="12463" priority="4240"/>
  </conditionalFormatting>
  <conditionalFormatting sqref="I577">
    <cfRule type="duplicateValues" dxfId="12462" priority="4234"/>
  </conditionalFormatting>
  <conditionalFormatting sqref="I577">
    <cfRule type="duplicateValues" dxfId="12461" priority="4235"/>
  </conditionalFormatting>
  <conditionalFormatting sqref="I577">
    <cfRule type="duplicateValues" dxfId="12460" priority="4236"/>
  </conditionalFormatting>
  <conditionalFormatting sqref="I577">
    <cfRule type="duplicateValues" dxfId="12459" priority="4233"/>
  </conditionalFormatting>
  <conditionalFormatting sqref="I577">
    <cfRule type="duplicateValues" dxfId="12458" priority="4229"/>
  </conditionalFormatting>
  <conditionalFormatting sqref="I577">
    <cfRule type="duplicateValues" dxfId="12457" priority="4230"/>
  </conditionalFormatting>
  <conditionalFormatting sqref="I577">
    <cfRule type="duplicateValues" dxfId="12456" priority="4231"/>
    <cfRule type="duplicateValues" dxfId="12455" priority="4232"/>
  </conditionalFormatting>
  <conditionalFormatting sqref="I577">
    <cfRule type="duplicateValues" dxfId="12454" priority="4227"/>
  </conditionalFormatting>
  <conditionalFormatting sqref="I577">
    <cfRule type="duplicateValues" dxfId="12453" priority="4228"/>
  </conditionalFormatting>
  <conditionalFormatting sqref="I551:I565 I567:I569">
    <cfRule type="duplicateValues" dxfId="12452" priority="4819"/>
  </conditionalFormatting>
  <conditionalFormatting sqref="I551:I565 I567:I569">
    <cfRule type="duplicateValues" dxfId="12451" priority="4820"/>
    <cfRule type="duplicateValues" dxfId="12450" priority="4821"/>
  </conditionalFormatting>
  <conditionalFormatting sqref="I551:I565 I567:I569">
    <cfRule type="duplicateValues" dxfId="12449" priority="4822"/>
  </conditionalFormatting>
  <conditionalFormatting sqref="I578">
    <cfRule type="duplicateValues" dxfId="12448" priority="4218"/>
  </conditionalFormatting>
  <conditionalFormatting sqref="I578">
    <cfRule type="duplicateValues" dxfId="12447" priority="4219"/>
  </conditionalFormatting>
  <conditionalFormatting sqref="I578">
    <cfRule type="duplicateValues" dxfId="12446" priority="4220"/>
  </conditionalFormatting>
  <conditionalFormatting sqref="I578">
    <cfRule type="duplicateValues" dxfId="12445" priority="4221"/>
  </conditionalFormatting>
  <conditionalFormatting sqref="I578">
    <cfRule type="duplicateValues" dxfId="12444" priority="4222"/>
  </conditionalFormatting>
  <conditionalFormatting sqref="I578">
    <cfRule type="duplicateValues" dxfId="12443" priority="4223"/>
    <cfRule type="duplicateValues" dxfId="12442" priority="4224"/>
  </conditionalFormatting>
  <conditionalFormatting sqref="I578">
    <cfRule type="duplicateValues" dxfId="12441" priority="4225"/>
  </conditionalFormatting>
  <conditionalFormatting sqref="I578">
    <cfRule type="duplicateValues" dxfId="12440" priority="4226"/>
  </conditionalFormatting>
  <conditionalFormatting sqref="I578">
    <cfRule type="duplicateValues" dxfId="12439" priority="4214"/>
  </conditionalFormatting>
  <conditionalFormatting sqref="I578">
    <cfRule type="duplicateValues" dxfId="12438" priority="4215"/>
  </conditionalFormatting>
  <conditionalFormatting sqref="I578">
    <cfRule type="duplicateValues" dxfId="12437" priority="4216"/>
  </conditionalFormatting>
  <conditionalFormatting sqref="I578">
    <cfRule type="duplicateValues" dxfId="12436" priority="4217"/>
  </conditionalFormatting>
  <conditionalFormatting sqref="I578">
    <cfRule type="duplicateValues" dxfId="12435" priority="4208"/>
  </conditionalFormatting>
  <conditionalFormatting sqref="I578">
    <cfRule type="duplicateValues" dxfId="12434" priority="4209"/>
  </conditionalFormatting>
  <conditionalFormatting sqref="I578">
    <cfRule type="duplicateValues" dxfId="12433" priority="4210"/>
  </conditionalFormatting>
  <conditionalFormatting sqref="I578">
    <cfRule type="duplicateValues" dxfId="12432" priority="4207"/>
  </conditionalFormatting>
  <conditionalFormatting sqref="I578">
    <cfRule type="duplicateValues" dxfId="12431" priority="4211"/>
  </conditionalFormatting>
  <conditionalFormatting sqref="I578">
    <cfRule type="duplicateValues" dxfId="12430" priority="4212"/>
    <cfRule type="duplicateValues" dxfId="12429" priority="4213"/>
  </conditionalFormatting>
  <conditionalFormatting sqref="I578">
    <cfRule type="duplicateValues" dxfId="12428" priority="4203"/>
  </conditionalFormatting>
  <conditionalFormatting sqref="I578">
    <cfRule type="duplicateValues" dxfId="12427" priority="4204"/>
  </conditionalFormatting>
  <conditionalFormatting sqref="I578">
    <cfRule type="duplicateValues" dxfId="12426" priority="4205"/>
  </conditionalFormatting>
  <conditionalFormatting sqref="I578">
    <cfRule type="duplicateValues" dxfId="12425" priority="4206"/>
  </conditionalFormatting>
  <conditionalFormatting sqref="I578">
    <cfRule type="duplicateValues" dxfId="12424" priority="4200"/>
  </conditionalFormatting>
  <conditionalFormatting sqref="I578">
    <cfRule type="duplicateValues" dxfId="12423" priority="4201"/>
  </conditionalFormatting>
  <conditionalFormatting sqref="I578">
    <cfRule type="duplicateValues" dxfId="12422" priority="4202"/>
  </conditionalFormatting>
  <conditionalFormatting sqref="I578">
    <cfRule type="duplicateValues" dxfId="12421" priority="4199"/>
  </conditionalFormatting>
  <conditionalFormatting sqref="I578">
    <cfRule type="duplicateValues" dxfId="12420" priority="4195"/>
  </conditionalFormatting>
  <conditionalFormatting sqref="I578">
    <cfRule type="duplicateValues" dxfId="12419" priority="4196"/>
  </conditionalFormatting>
  <conditionalFormatting sqref="I578">
    <cfRule type="duplicateValues" dxfId="12418" priority="4197"/>
    <cfRule type="duplicateValues" dxfId="12417" priority="4198"/>
  </conditionalFormatting>
  <conditionalFormatting sqref="I578">
    <cfRule type="duplicateValues" dxfId="12416" priority="4193"/>
  </conditionalFormatting>
  <conditionalFormatting sqref="I578">
    <cfRule type="duplicateValues" dxfId="12415" priority="4194"/>
  </conditionalFormatting>
  <conditionalFormatting sqref="I579">
    <cfRule type="duplicateValues" dxfId="12414" priority="4184"/>
  </conditionalFormatting>
  <conditionalFormatting sqref="I579">
    <cfRule type="duplicateValues" dxfId="12413" priority="4185"/>
  </conditionalFormatting>
  <conditionalFormatting sqref="I579">
    <cfRule type="duplicateValues" dxfId="12412" priority="4186"/>
  </conditionalFormatting>
  <conditionalFormatting sqref="I579">
    <cfRule type="duplicateValues" dxfId="12411" priority="4187"/>
  </conditionalFormatting>
  <conditionalFormatting sqref="I579">
    <cfRule type="duplicateValues" dxfId="12410" priority="4188"/>
  </conditionalFormatting>
  <conditionalFormatting sqref="I579">
    <cfRule type="duplicateValues" dxfId="12409" priority="4189"/>
    <cfRule type="duplicateValues" dxfId="12408" priority="4190"/>
  </conditionalFormatting>
  <conditionalFormatting sqref="I579">
    <cfRule type="duplicateValues" dxfId="12407" priority="4191"/>
  </conditionalFormatting>
  <conditionalFormatting sqref="I579">
    <cfRule type="duplicateValues" dxfId="12406" priority="4192"/>
  </conditionalFormatting>
  <conditionalFormatting sqref="I579">
    <cfRule type="duplicateValues" dxfId="12405" priority="4180"/>
  </conditionalFormatting>
  <conditionalFormatting sqref="I579">
    <cfRule type="duplicateValues" dxfId="12404" priority="4181"/>
  </conditionalFormatting>
  <conditionalFormatting sqref="I579">
    <cfRule type="duplicateValues" dxfId="12403" priority="4182"/>
  </conditionalFormatting>
  <conditionalFormatting sqref="I579">
    <cfRule type="duplicateValues" dxfId="12402" priority="4183"/>
  </conditionalFormatting>
  <conditionalFormatting sqref="I579">
    <cfRule type="duplicateValues" dxfId="12401" priority="4174"/>
  </conditionalFormatting>
  <conditionalFormatting sqref="I579">
    <cfRule type="duplicateValues" dxfId="12400" priority="4175"/>
  </conditionalFormatting>
  <conditionalFormatting sqref="I579">
    <cfRule type="duplicateValues" dxfId="12399" priority="4176"/>
  </conditionalFormatting>
  <conditionalFormatting sqref="I579">
    <cfRule type="duplicateValues" dxfId="12398" priority="4173"/>
  </conditionalFormatting>
  <conditionalFormatting sqref="I579">
    <cfRule type="duplicateValues" dxfId="12397" priority="4177"/>
  </conditionalFormatting>
  <conditionalFormatting sqref="I579">
    <cfRule type="duplicateValues" dxfId="12396" priority="4178"/>
    <cfRule type="duplicateValues" dxfId="12395" priority="4179"/>
  </conditionalFormatting>
  <conditionalFormatting sqref="I579">
    <cfRule type="duplicateValues" dxfId="12394" priority="4169"/>
  </conditionalFormatting>
  <conditionalFormatting sqref="I579">
    <cfRule type="duplicateValues" dxfId="12393" priority="4170"/>
  </conditionalFormatting>
  <conditionalFormatting sqref="I579">
    <cfRule type="duplicateValues" dxfId="12392" priority="4171"/>
  </conditionalFormatting>
  <conditionalFormatting sqref="I579">
    <cfRule type="duplicateValues" dxfId="12391" priority="4172"/>
  </conditionalFormatting>
  <conditionalFormatting sqref="I579">
    <cfRule type="duplicateValues" dxfId="12390" priority="4166"/>
  </conditionalFormatting>
  <conditionalFormatting sqref="I579">
    <cfRule type="duplicateValues" dxfId="12389" priority="4167"/>
  </conditionalFormatting>
  <conditionalFormatting sqref="I579">
    <cfRule type="duplicateValues" dxfId="12388" priority="4168"/>
  </conditionalFormatting>
  <conditionalFormatting sqref="I579">
    <cfRule type="duplicateValues" dxfId="12387" priority="4165"/>
  </conditionalFormatting>
  <conditionalFormatting sqref="I579">
    <cfRule type="duplicateValues" dxfId="12386" priority="4161"/>
  </conditionalFormatting>
  <conditionalFormatting sqref="I579">
    <cfRule type="duplicateValues" dxfId="12385" priority="4162"/>
  </conditionalFormatting>
  <conditionalFormatting sqref="I579">
    <cfRule type="duplicateValues" dxfId="12384" priority="4163"/>
    <cfRule type="duplicateValues" dxfId="12383" priority="4164"/>
  </conditionalFormatting>
  <conditionalFormatting sqref="I579">
    <cfRule type="duplicateValues" dxfId="12382" priority="4159"/>
  </conditionalFormatting>
  <conditionalFormatting sqref="I579">
    <cfRule type="duplicateValues" dxfId="12381" priority="4160"/>
  </conditionalFormatting>
  <conditionalFormatting sqref="I581">
    <cfRule type="duplicateValues" dxfId="12380" priority="4150"/>
  </conditionalFormatting>
  <conditionalFormatting sqref="I581">
    <cfRule type="duplicateValues" dxfId="12379" priority="4151"/>
  </conditionalFormatting>
  <conditionalFormatting sqref="I581">
    <cfRule type="duplicateValues" dxfId="12378" priority="4152"/>
  </conditionalFormatting>
  <conditionalFormatting sqref="I581">
    <cfRule type="duplicateValues" dxfId="12377" priority="4153"/>
  </conditionalFormatting>
  <conditionalFormatting sqref="I581">
    <cfRule type="duplicateValues" dxfId="12376" priority="4154"/>
  </conditionalFormatting>
  <conditionalFormatting sqref="I581">
    <cfRule type="duplicateValues" dxfId="12375" priority="4155"/>
    <cfRule type="duplicateValues" dxfId="12374" priority="4156"/>
  </conditionalFormatting>
  <conditionalFormatting sqref="I581">
    <cfRule type="duplicateValues" dxfId="12373" priority="4157"/>
  </conditionalFormatting>
  <conditionalFormatting sqref="I581">
    <cfRule type="duplicateValues" dxfId="12372" priority="4158"/>
  </conditionalFormatting>
  <conditionalFormatting sqref="I581">
    <cfRule type="duplicateValues" dxfId="12371" priority="4146"/>
  </conditionalFormatting>
  <conditionalFormatting sqref="I581">
    <cfRule type="duplicateValues" dxfId="12370" priority="4147"/>
  </conditionalFormatting>
  <conditionalFormatting sqref="I581">
    <cfRule type="duplicateValues" dxfId="12369" priority="4148"/>
  </conditionalFormatting>
  <conditionalFormatting sqref="I581">
    <cfRule type="duplicateValues" dxfId="12368" priority="4149"/>
  </conditionalFormatting>
  <conditionalFormatting sqref="I581">
    <cfRule type="duplicateValues" dxfId="12367" priority="4140"/>
  </conditionalFormatting>
  <conditionalFormatting sqref="I581">
    <cfRule type="duplicateValues" dxfId="12366" priority="4141"/>
  </conditionalFormatting>
  <conditionalFormatting sqref="I581">
    <cfRule type="duplicateValues" dxfId="12365" priority="4142"/>
  </conditionalFormatting>
  <conditionalFormatting sqref="I581">
    <cfRule type="duplicateValues" dxfId="12364" priority="4139"/>
  </conditionalFormatting>
  <conditionalFormatting sqref="I581">
    <cfRule type="duplicateValues" dxfId="12363" priority="4143"/>
  </conditionalFormatting>
  <conditionalFormatting sqref="I581">
    <cfRule type="duplicateValues" dxfId="12362" priority="4144"/>
    <cfRule type="duplicateValues" dxfId="12361" priority="4145"/>
  </conditionalFormatting>
  <conditionalFormatting sqref="I581">
    <cfRule type="duplicateValues" dxfId="12360" priority="4135"/>
  </conditionalFormatting>
  <conditionalFormatting sqref="I581">
    <cfRule type="duplicateValues" dxfId="12359" priority="4136"/>
  </conditionalFormatting>
  <conditionalFormatting sqref="I581">
    <cfRule type="duplicateValues" dxfId="12358" priority="4137"/>
  </conditionalFormatting>
  <conditionalFormatting sqref="I581">
    <cfRule type="duplicateValues" dxfId="12357" priority="4138"/>
  </conditionalFormatting>
  <conditionalFormatting sqref="I581">
    <cfRule type="duplicateValues" dxfId="12356" priority="4132"/>
  </conditionalFormatting>
  <conditionalFormatting sqref="I581">
    <cfRule type="duplicateValues" dxfId="12355" priority="4133"/>
  </conditionalFormatting>
  <conditionalFormatting sqref="I581">
    <cfRule type="duplicateValues" dxfId="12354" priority="4134"/>
  </conditionalFormatting>
  <conditionalFormatting sqref="I581">
    <cfRule type="duplicateValues" dxfId="12353" priority="4131"/>
  </conditionalFormatting>
  <conditionalFormatting sqref="I581">
    <cfRule type="duplicateValues" dxfId="12352" priority="4127"/>
  </conditionalFormatting>
  <conditionalFormatting sqref="I581">
    <cfRule type="duplicateValues" dxfId="12351" priority="4128"/>
  </conditionalFormatting>
  <conditionalFormatting sqref="I581">
    <cfRule type="duplicateValues" dxfId="12350" priority="4129"/>
    <cfRule type="duplicateValues" dxfId="12349" priority="4130"/>
  </conditionalFormatting>
  <conditionalFormatting sqref="I581">
    <cfRule type="duplicateValues" dxfId="12348" priority="4125"/>
  </conditionalFormatting>
  <conditionalFormatting sqref="I581">
    <cfRule type="duplicateValues" dxfId="12347" priority="4126"/>
  </conditionalFormatting>
  <conditionalFormatting sqref="I752 I583:I618">
    <cfRule type="duplicateValues" dxfId="12346" priority="4115"/>
  </conditionalFormatting>
  <conditionalFormatting sqref="I752 I583:I618">
    <cfRule type="duplicateValues" dxfId="12345" priority="4116"/>
  </conditionalFormatting>
  <conditionalFormatting sqref="I752 I583:I618">
    <cfRule type="duplicateValues" dxfId="12344" priority="4117"/>
  </conditionalFormatting>
  <conditionalFormatting sqref="I752 I583:I618">
    <cfRule type="duplicateValues" dxfId="12343" priority="4118"/>
  </conditionalFormatting>
  <conditionalFormatting sqref="I752 I583:I618">
    <cfRule type="duplicateValues" dxfId="12342" priority="4119"/>
  </conditionalFormatting>
  <conditionalFormatting sqref="I752 I583:I618">
    <cfRule type="duplicateValues" dxfId="12341" priority="4120"/>
    <cfRule type="duplicateValues" dxfId="12340" priority="4121"/>
  </conditionalFormatting>
  <conditionalFormatting sqref="I752 I583:I618">
    <cfRule type="duplicateValues" dxfId="12339" priority="4122"/>
  </conditionalFormatting>
  <conditionalFormatting sqref="I752 I583:I618">
    <cfRule type="duplicateValues" dxfId="12338" priority="4123"/>
  </conditionalFormatting>
  <conditionalFormatting sqref="I752 I583:I618">
    <cfRule type="duplicateValues" dxfId="12337" priority="4124"/>
  </conditionalFormatting>
  <conditionalFormatting sqref="I619:I632">
    <cfRule type="duplicateValues" dxfId="12336" priority="4105"/>
  </conditionalFormatting>
  <conditionalFormatting sqref="I619:I632">
    <cfRule type="duplicateValues" dxfId="12335" priority="4106"/>
  </conditionalFormatting>
  <conditionalFormatting sqref="I619:I632">
    <cfRule type="duplicateValues" dxfId="12334" priority="4107"/>
  </conditionalFormatting>
  <conditionalFormatting sqref="I619:I632">
    <cfRule type="duplicateValues" dxfId="12333" priority="4108"/>
  </conditionalFormatting>
  <conditionalFormatting sqref="I619:I632">
    <cfRule type="duplicateValues" dxfId="12332" priority="4109"/>
  </conditionalFormatting>
  <conditionalFormatting sqref="I619:I632">
    <cfRule type="duplicateValues" dxfId="12331" priority="4110"/>
    <cfRule type="duplicateValues" dxfId="12330" priority="4111"/>
  </conditionalFormatting>
  <conditionalFormatting sqref="I619:I632">
    <cfRule type="duplicateValues" dxfId="12329" priority="4112"/>
  </conditionalFormatting>
  <conditionalFormatting sqref="I619:I632">
    <cfRule type="duplicateValues" dxfId="12328" priority="4113"/>
  </conditionalFormatting>
  <conditionalFormatting sqref="I619:I632">
    <cfRule type="duplicateValues" dxfId="12327" priority="4114"/>
  </conditionalFormatting>
  <conditionalFormatting sqref="I635">
    <cfRule type="duplicateValues" dxfId="12326" priority="4093"/>
  </conditionalFormatting>
  <conditionalFormatting sqref="I635">
    <cfRule type="duplicateValues" dxfId="12325" priority="4094"/>
  </conditionalFormatting>
  <conditionalFormatting sqref="I635">
    <cfRule type="duplicateValues" dxfId="12324" priority="4095"/>
  </conditionalFormatting>
  <conditionalFormatting sqref="I635">
    <cfRule type="duplicateValues" dxfId="12323" priority="4096"/>
  </conditionalFormatting>
  <conditionalFormatting sqref="I635">
    <cfRule type="duplicateValues" dxfId="12322" priority="4097"/>
  </conditionalFormatting>
  <conditionalFormatting sqref="I635">
    <cfRule type="duplicateValues" dxfId="12321" priority="4098"/>
    <cfRule type="duplicateValues" dxfId="12320" priority="4099"/>
  </conditionalFormatting>
  <conditionalFormatting sqref="I635">
    <cfRule type="duplicateValues" dxfId="12319" priority="4100"/>
  </conditionalFormatting>
  <conditionalFormatting sqref="I635">
    <cfRule type="duplicateValues" dxfId="12318" priority="4101"/>
    <cfRule type="duplicateValues" dxfId="12317" priority="4102"/>
  </conditionalFormatting>
  <conditionalFormatting sqref="I635">
    <cfRule type="duplicateValues" dxfId="12316" priority="4103"/>
  </conditionalFormatting>
  <conditionalFormatting sqref="I635">
    <cfRule type="duplicateValues" dxfId="12315" priority="4104"/>
  </conditionalFormatting>
  <conditionalFormatting sqref="I637">
    <cfRule type="duplicateValues" dxfId="12314" priority="4092"/>
  </conditionalFormatting>
  <conditionalFormatting sqref="I637">
    <cfRule type="duplicateValues" dxfId="12313" priority="4091"/>
  </conditionalFormatting>
  <conditionalFormatting sqref="I637">
    <cfRule type="duplicateValues" dxfId="12312" priority="4090"/>
  </conditionalFormatting>
  <conditionalFormatting sqref="I637">
    <cfRule type="duplicateValues" dxfId="12311" priority="4089"/>
  </conditionalFormatting>
  <conditionalFormatting sqref="I637">
    <cfRule type="duplicateValues" dxfId="12310" priority="4088"/>
  </conditionalFormatting>
  <conditionalFormatting sqref="I637">
    <cfRule type="duplicateValues" dxfId="12309" priority="4087"/>
  </conditionalFormatting>
  <conditionalFormatting sqref="I637">
    <cfRule type="duplicateValues" dxfId="12308" priority="4086"/>
  </conditionalFormatting>
  <conditionalFormatting sqref="I637">
    <cfRule type="duplicateValues" dxfId="12307" priority="4085"/>
  </conditionalFormatting>
  <conditionalFormatting sqref="I637">
    <cfRule type="duplicateValues" dxfId="12306" priority="4084"/>
  </conditionalFormatting>
  <conditionalFormatting sqref="I638">
    <cfRule type="duplicateValues" dxfId="12305" priority="4083"/>
  </conditionalFormatting>
  <conditionalFormatting sqref="I638">
    <cfRule type="duplicateValues" dxfId="12304" priority="4082"/>
  </conditionalFormatting>
  <conditionalFormatting sqref="I638">
    <cfRule type="duplicateValues" dxfId="12303" priority="4081"/>
  </conditionalFormatting>
  <conditionalFormatting sqref="I638">
    <cfRule type="duplicateValues" dxfId="12302" priority="4080"/>
  </conditionalFormatting>
  <conditionalFormatting sqref="I638">
    <cfRule type="duplicateValues" dxfId="12301" priority="4079"/>
  </conditionalFormatting>
  <conditionalFormatting sqref="I638">
    <cfRule type="duplicateValues" dxfId="12300" priority="4078"/>
  </conditionalFormatting>
  <conditionalFormatting sqref="I638">
    <cfRule type="duplicateValues" dxfId="12299" priority="4077"/>
  </conditionalFormatting>
  <conditionalFormatting sqref="I638">
    <cfRule type="duplicateValues" dxfId="12298" priority="4076"/>
  </conditionalFormatting>
  <conditionalFormatting sqref="I638">
    <cfRule type="duplicateValues" dxfId="12297" priority="4075"/>
  </conditionalFormatting>
  <conditionalFormatting sqref="I639">
    <cfRule type="duplicateValues" dxfId="12296" priority="4074"/>
  </conditionalFormatting>
  <conditionalFormatting sqref="I639">
    <cfRule type="duplicateValues" dxfId="12295" priority="4073"/>
  </conditionalFormatting>
  <conditionalFormatting sqref="I639">
    <cfRule type="duplicateValues" dxfId="12294" priority="4072"/>
  </conditionalFormatting>
  <conditionalFormatting sqref="I639">
    <cfRule type="duplicateValues" dxfId="12293" priority="4071"/>
  </conditionalFormatting>
  <conditionalFormatting sqref="I639">
    <cfRule type="duplicateValues" dxfId="12292" priority="4070"/>
  </conditionalFormatting>
  <conditionalFormatting sqref="I639">
    <cfRule type="duplicateValues" dxfId="12291" priority="4069"/>
  </conditionalFormatting>
  <conditionalFormatting sqref="I639">
    <cfRule type="duplicateValues" dxfId="12290" priority="4068"/>
  </conditionalFormatting>
  <conditionalFormatting sqref="I639">
    <cfRule type="duplicateValues" dxfId="12289" priority="4067"/>
  </conditionalFormatting>
  <conditionalFormatting sqref="I639">
    <cfRule type="duplicateValues" dxfId="12288" priority="4066"/>
  </conditionalFormatting>
  <conditionalFormatting sqref="I640">
    <cfRule type="duplicateValues" dxfId="12287" priority="4065"/>
  </conditionalFormatting>
  <conditionalFormatting sqref="I640">
    <cfRule type="duplicateValues" dxfId="12286" priority="4064"/>
  </conditionalFormatting>
  <conditionalFormatting sqref="I640">
    <cfRule type="duplicateValues" dxfId="12285" priority="4063"/>
  </conditionalFormatting>
  <conditionalFormatting sqref="I640">
    <cfRule type="duplicateValues" dxfId="12284" priority="4062"/>
  </conditionalFormatting>
  <conditionalFormatting sqref="I640">
    <cfRule type="duplicateValues" dxfId="12283" priority="4061"/>
  </conditionalFormatting>
  <conditionalFormatting sqref="I640">
    <cfRule type="duplicateValues" dxfId="12282" priority="4060"/>
  </conditionalFormatting>
  <conditionalFormatting sqref="I640">
    <cfRule type="duplicateValues" dxfId="12281" priority="4059"/>
  </conditionalFormatting>
  <conditionalFormatting sqref="I640">
    <cfRule type="duplicateValues" dxfId="12280" priority="4058"/>
  </conditionalFormatting>
  <conditionalFormatting sqref="I640">
    <cfRule type="duplicateValues" dxfId="12279" priority="4057"/>
  </conditionalFormatting>
  <conditionalFormatting sqref="I641">
    <cfRule type="duplicateValues" dxfId="12278" priority="4056"/>
  </conditionalFormatting>
  <conditionalFormatting sqref="I641">
    <cfRule type="duplicateValues" dxfId="12277" priority="4055"/>
  </conditionalFormatting>
  <conditionalFormatting sqref="I641">
    <cfRule type="duplicateValues" dxfId="12276" priority="4054"/>
  </conditionalFormatting>
  <conditionalFormatting sqref="I641">
    <cfRule type="duplicateValues" dxfId="12275" priority="4053"/>
  </conditionalFormatting>
  <conditionalFormatting sqref="I641">
    <cfRule type="duplicateValues" dxfId="12274" priority="4052"/>
  </conditionalFormatting>
  <conditionalFormatting sqref="I641">
    <cfRule type="duplicateValues" dxfId="12273" priority="4051"/>
  </conditionalFormatting>
  <conditionalFormatting sqref="I641">
    <cfRule type="duplicateValues" dxfId="12272" priority="4050"/>
  </conditionalFormatting>
  <conditionalFormatting sqref="I641">
    <cfRule type="duplicateValues" dxfId="12271" priority="4049"/>
  </conditionalFormatting>
  <conditionalFormatting sqref="I641">
    <cfRule type="duplicateValues" dxfId="12270" priority="4048"/>
  </conditionalFormatting>
  <conditionalFormatting sqref="I643">
    <cfRule type="duplicateValues" dxfId="12269" priority="4047"/>
  </conditionalFormatting>
  <conditionalFormatting sqref="I643">
    <cfRule type="duplicateValues" dxfId="12268" priority="4046"/>
  </conditionalFormatting>
  <conditionalFormatting sqref="I643">
    <cfRule type="duplicateValues" dxfId="12267" priority="4045"/>
  </conditionalFormatting>
  <conditionalFormatting sqref="I643">
    <cfRule type="duplicateValues" dxfId="12266" priority="4044"/>
  </conditionalFormatting>
  <conditionalFormatting sqref="I643">
    <cfRule type="duplicateValues" dxfId="12265" priority="4043"/>
  </conditionalFormatting>
  <conditionalFormatting sqref="I643">
    <cfRule type="duplicateValues" dxfId="12264" priority="4042"/>
  </conditionalFormatting>
  <conditionalFormatting sqref="I643">
    <cfRule type="duplicateValues" dxfId="12263" priority="4041"/>
  </conditionalFormatting>
  <conditionalFormatting sqref="I643">
    <cfRule type="duplicateValues" dxfId="12262" priority="4040"/>
  </conditionalFormatting>
  <conditionalFormatting sqref="I643">
    <cfRule type="duplicateValues" dxfId="12261" priority="4039"/>
  </conditionalFormatting>
  <conditionalFormatting sqref="I644">
    <cfRule type="duplicateValues" dxfId="12260" priority="4038"/>
  </conditionalFormatting>
  <conditionalFormatting sqref="I644">
    <cfRule type="duplicateValues" dxfId="12259" priority="4037"/>
  </conditionalFormatting>
  <conditionalFormatting sqref="I644">
    <cfRule type="duplicateValues" dxfId="12258" priority="4036"/>
  </conditionalFormatting>
  <conditionalFormatting sqref="I644">
    <cfRule type="duplicateValues" dxfId="12257" priority="4035"/>
  </conditionalFormatting>
  <conditionalFormatting sqref="I644">
    <cfRule type="duplicateValues" dxfId="12256" priority="4034"/>
  </conditionalFormatting>
  <conditionalFormatting sqref="I644">
    <cfRule type="duplicateValues" dxfId="12255" priority="4033"/>
  </conditionalFormatting>
  <conditionalFormatting sqref="I644">
    <cfRule type="duplicateValues" dxfId="12254" priority="4032"/>
  </conditionalFormatting>
  <conditionalFormatting sqref="I644">
    <cfRule type="duplicateValues" dxfId="12253" priority="4031"/>
  </conditionalFormatting>
  <conditionalFormatting sqref="I644">
    <cfRule type="duplicateValues" dxfId="12252" priority="4030"/>
  </conditionalFormatting>
  <conditionalFormatting sqref="I645">
    <cfRule type="duplicateValues" dxfId="12251" priority="4029"/>
  </conditionalFormatting>
  <conditionalFormatting sqref="I645">
    <cfRule type="duplicateValues" dxfId="12250" priority="4028"/>
  </conditionalFormatting>
  <conditionalFormatting sqref="I645">
    <cfRule type="duplicateValues" dxfId="12249" priority="4027"/>
  </conditionalFormatting>
  <conditionalFormatting sqref="I645">
    <cfRule type="duplicateValues" dxfId="12248" priority="4026"/>
  </conditionalFormatting>
  <conditionalFormatting sqref="I645">
    <cfRule type="duplicateValues" dxfId="12247" priority="4025"/>
  </conditionalFormatting>
  <conditionalFormatting sqref="I645">
    <cfRule type="duplicateValues" dxfId="12246" priority="4024"/>
  </conditionalFormatting>
  <conditionalFormatting sqref="I645">
    <cfRule type="duplicateValues" dxfId="12245" priority="4023"/>
  </conditionalFormatting>
  <conditionalFormatting sqref="I645">
    <cfRule type="duplicateValues" dxfId="12244" priority="4022"/>
  </conditionalFormatting>
  <conditionalFormatting sqref="I645">
    <cfRule type="duplicateValues" dxfId="12243" priority="4021"/>
  </conditionalFormatting>
  <conditionalFormatting sqref="I646">
    <cfRule type="duplicateValues" dxfId="12242" priority="4020"/>
  </conditionalFormatting>
  <conditionalFormatting sqref="I646">
    <cfRule type="duplicateValues" dxfId="12241" priority="4019"/>
  </conditionalFormatting>
  <conditionalFormatting sqref="I646">
    <cfRule type="duplicateValues" dxfId="12240" priority="4018"/>
  </conditionalFormatting>
  <conditionalFormatting sqref="I646">
    <cfRule type="duplicateValues" dxfId="12239" priority="4017"/>
  </conditionalFormatting>
  <conditionalFormatting sqref="I646">
    <cfRule type="duplicateValues" dxfId="12238" priority="4016"/>
  </conditionalFormatting>
  <conditionalFormatting sqref="I646">
    <cfRule type="duplicateValues" dxfId="12237" priority="4015"/>
  </conditionalFormatting>
  <conditionalFormatting sqref="I646">
    <cfRule type="duplicateValues" dxfId="12236" priority="4014"/>
  </conditionalFormatting>
  <conditionalFormatting sqref="I646">
    <cfRule type="duplicateValues" dxfId="12235" priority="4013"/>
  </conditionalFormatting>
  <conditionalFormatting sqref="I646">
    <cfRule type="duplicateValues" dxfId="12234" priority="4012"/>
  </conditionalFormatting>
  <conditionalFormatting sqref="I642">
    <cfRule type="duplicateValues" dxfId="12233" priority="4011"/>
  </conditionalFormatting>
  <conditionalFormatting sqref="I642">
    <cfRule type="duplicateValues" dxfId="12232" priority="4010"/>
  </conditionalFormatting>
  <conditionalFormatting sqref="I642">
    <cfRule type="duplicateValues" dxfId="12231" priority="4009"/>
  </conditionalFormatting>
  <conditionalFormatting sqref="I642">
    <cfRule type="duplicateValues" dxfId="12230" priority="4008"/>
  </conditionalFormatting>
  <conditionalFormatting sqref="I642">
    <cfRule type="duplicateValues" dxfId="12229" priority="4007"/>
  </conditionalFormatting>
  <conditionalFormatting sqref="I642">
    <cfRule type="duplicateValues" dxfId="12228" priority="4006"/>
  </conditionalFormatting>
  <conditionalFormatting sqref="I642">
    <cfRule type="duplicateValues" dxfId="12227" priority="4005"/>
  </conditionalFormatting>
  <conditionalFormatting sqref="I642">
    <cfRule type="duplicateValues" dxfId="12226" priority="4004"/>
  </conditionalFormatting>
  <conditionalFormatting sqref="I642">
    <cfRule type="duplicateValues" dxfId="12225" priority="4003"/>
  </conditionalFormatting>
  <conditionalFormatting sqref="I642">
    <cfRule type="duplicateValues" dxfId="12224" priority="4002"/>
  </conditionalFormatting>
  <conditionalFormatting sqref="I647">
    <cfRule type="duplicateValues" dxfId="12223" priority="4001"/>
  </conditionalFormatting>
  <conditionalFormatting sqref="I647">
    <cfRule type="duplicateValues" dxfId="12222" priority="4000"/>
  </conditionalFormatting>
  <conditionalFormatting sqref="I647">
    <cfRule type="duplicateValues" dxfId="12221" priority="3999"/>
  </conditionalFormatting>
  <conditionalFormatting sqref="I647">
    <cfRule type="duplicateValues" dxfId="12220" priority="3998"/>
  </conditionalFormatting>
  <conditionalFormatting sqref="I647">
    <cfRule type="duplicateValues" dxfId="12219" priority="3997"/>
  </conditionalFormatting>
  <conditionalFormatting sqref="I647">
    <cfRule type="duplicateValues" dxfId="12218" priority="3996"/>
  </conditionalFormatting>
  <conditionalFormatting sqref="I647">
    <cfRule type="duplicateValues" dxfId="12217" priority="3995"/>
  </conditionalFormatting>
  <conditionalFormatting sqref="I647">
    <cfRule type="duplicateValues" dxfId="12216" priority="3994"/>
  </conditionalFormatting>
  <conditionalFormatting sqref="I648">
    <cfRule type="duplicateValues" dxfId="12215" priority="3993"/>
  </conditionalFormatting>
  <conditionalFormatting sqref="I648">
    <cfRule type="duplicateValues" dxfId="12214" priority="3992"/>
  </conditionalFormatting>
  <conditionalFormatting sqref="I648">
    <cfRule type="duplicateValues" dxfId="12213" priority="3991"/>
  </conditionalFormatting>
  <conditionalFormatting sqref="I648">
    <cfRule type="duplicateValues" dxfId="12212" priority="3990"/>
  </conditionalFormatting>
  <conditionalFormatting sqref="I648">
    <cfRule type="duplicateValues" dxfId="12211" priority="3989"/>
  </conditionalFormatting>
  <conditionalFormatting sqref="I648">
    <cfRule type="duplicateValues" dxfId="12210" priority="3988"/>
  </conditionalFormatting>
  <conditionalFormatting sqref="I648">
    <cfRule type="duplicateValues" dxfId="12209" priority="3987"/>
  </conditionalFormatting>
  <conditionalFormatting sqref="I648">
    <cfRule type="duplicateValues" dxfId="12208" priority="3986"/>
  </conditionalFormatting>
  <conditionalFormatting sqref="I649">
    <cfRule type="duplicateValues" dxfId="12207" priority="3985"/>
  </conditionalFormatting>
  <conditionalFormatting sqref="I649">
    <cfRule type="duplicateValues" dxfId="12206" priority="3984"/>
  </conditionalFormatting>
  <conditionalFormatting sqref="I649">
    <cfRule type="duplicateValues" dxfId="12205" priority="3983"/>
  </conditionalFormatting>
  <conditionalFormatting sqref="I649">
    <cfRule type="duplicateValues" dxfId="12204" priority="3982"/>
  </conditionalFormatting>
  <conditionalFormatting sqref="I649">
    <cfRule type="duplicateValues" dxfId="12203" priority="3981"/>
  </conditionalFormatting>
  <conditionalFormatting sqref="I649">
    <cfRule type="duplicateValues" dxfId="12202" priority="3980"/>
  </conditionalFormatting>
  <conditionalFormatting sqref="I649">
    <cfRule type="duplicateValues" dxfId="12201" priority="3979"/>
  </conditionalFormatting>
  <conditionalFormatting sqref="I649">
    <cfRule type="duplicateValues" dxfId="12200" priority="3978"/>
  </conditionalFormatting>
  <conditionalFormatting sqref="I650">
    <cfRule type="duplicateValues" dxfId="12199" priority="3977"/>
  </conditionalFormatting>
  <conditionalFormatting sqref="I650">
    <cfRule type="duplicateValues" dxfId="12198" priority="3976"/>
  </conditionalFormatting>
  <conditionalFormatting sqref="I650">
    <cfRule type="duplicateValues" dxfId="12197" priority="3975"/>
  </conditionalFormatting>
  <conditionalFormatting sqref="I650">
    <cfRule type="duplicateValues" dxfId="12196" priority="3974"/>
  </conditionalFormatting>
  <conditionalFormatting sqref="I650">
    <cfRule type="duplicateValues" dxfId="12195" priority="3973"/>
  </conditionalFormatting>
  <conditionalFormatting sqref="I650">
    <cfRule type="duplicateValues" dxfId="12194" priority="3972"/>
  </conditionalFormatting>
  <conditionalFormatting sqref="I650">
    <cfRule type="duplicateValues" dxfId="12193" priority="3971"/>
  </conditionalFormatting>
  <conditionalFormatting sqref="I650">
    <cfRule type="duplicateValues" dxfId="12192" priority="3970"/>
  </conditionalFormatting>
  <conditionalFormatting sqref="I651">
    <cfRule type="duplicateValues" dxfId="12191" priority="3969"/>
  </conditionalFormatting>
  <conditionalFormatting sqref="I651">
    <cfRule type="duplicateValues" dxfId="12190" priority="3968"/>
  </conditionalFormatting>
  <conditionalFormatting sqref="I651">
    <cfRule type="duplicateValues" dxfId="12189" priority="3967"/>
  </conditionalFormatting>
  <conditionalFormatting sqref="I651">
    <cfRule type="duplicateValues" dxfId="12188" priority="3966"/>
  </conditionalFormatting>
  <conditionalFormatting sqref="I651">
    <cfRule type="duplicateValues" dxfId="12187" priority="3965"/>
  </conditionalFormatting>
  <conditionalFormatting sqref="I651">
    <cfRule type="duplicateValues" dxfId="12186" priority="3964"/>
  </conditionalFormatting>
  <conditionalFormatting sqref="I651">
    <cfRule type="duplicateValues" dxfId="12185" priority="3963"/>
  </conditionalFormatting>
  <conditionalFormatting sqref="I651">
    <cfRule type="duplicateValues" dxfId="12184" priority="3962"/>
  </conditionalFormatting>
  <conditionalFormatting sqref="I655">
    <cfRule type="duplicateValues" dxfId="12183" priority="3961"/>
  </conditionalFormatting>
  <conditionalFormatting sqref="I655">
    <cfRule type="duplicateValues" dxfId="12182" priority="3960"/>
  </conditionalFormatting>
  <conditionalFormatting sqref="I655">
    <cfRule type="duplicateValues" dxfId="12181" priority="3959"/>
  </conditionalFormatting>
  <conditionalFormatting sqref="I655">
    <cfRule type="duplicateValues" dxfId="12180" priority="3958"/>
  </conditionalFormatting>
  <conditionalFormatting sqref="I655">
    <cfRule type="duplicateValues" dxfId="12179" priority="3957"/>
  </conditionalFormatting>
  <conditionalFormatting sqref="I655">
    <cfRule type="duplicateValues" dxfId="12178" priority="3956"/>
  </conditionalFormatting>
  <conditionalFormatting sqref="I655">
    <cfRule type="duplicateValues" dxfId="12177" priority="3955"/>
  </conditionalFormatting>
  <conditionalFormatting sqref="I655">
    <cfRule type="duplicateValues" dxfId="12176" priority="3954"/>
  </conditionalFormatting>
  <conditionalFormatting sqref="I659:I663">
    <cfRule type="duplicateValues" dxfId="12175" priority="3942"/>
  </conditionalFormatting>
  <conditionalFormatting sqref="I659:I663">
    <cfRule type="duplicateValues" dxfId="12174" priority="3943"/>
  </conditionalFormatting>
  <conditionalFormatting sqref="I659:I663">
    <cfRule type="duplicateValues" dxfId="12173" priority="3944"/>
  </conditionalFormatting>
  <conditionalFormatting sqref="I659:I663">
    <cfRule type="duplicateValues" dxfId="12172" priority="3945"/>
  </conditionalFormatting>
  <conditionalFormatting sqref="I659:I663">
    <cfRule type="duplicateValues" dxfId="12171" priority="3946"/>
  </conditionalFormatting>
  <conditionalFormatting sqref="I659:I663">
    <cfRule type="duplicateValues" dxfId="12170" priority="3947"/>
    <cfRule type="duplicateValues" dxfId="12169" priority="3948"/>
  </conditionalFormatting>
  <conditionalFormatting sqref="I659:I663">
    <cfRule type="duplicateValues" dxfId="12168" priority="3949"/>
  </conditionalFormatting>
  <conditionalFormatting sqref="I659:I663">
    <cfRule type="duplicateValues" dxfId="12167" priority="3950"/>
    <cfRule type="duplicateValues" dxfId="12166" priority="3951"/>
  </conditionalFormatting>
  <conditionalFormatting sqref="I659:I663">
    <cfRule type="duplicateValues" dxfId="12165" priority="3952"/>
  </conditionalFormatting>
  <conditionalFormatting sqref="I659:I663">
    <cfRule type="duplicateValues" dxfId="12164" priority="3953"/>
  </conditionalFormatting>
  <conditionalFormatting sqref="I659:I663">
    <cfRule type="duplicateValues" dxfId="12163" priority="3941"/>
  </conditionalFormatting>
  <conditionalFormatting sqref="I667">
    <cfRule type="duplicateValues" dxfId="12162" priority="3929"/>
  </conditionalFormatting>
  <conditionalFormatting sqref="I667">
    <cfRule type="duplicateValues" dxfId="12161" priority="3930"/>
  </conditionalFormatting>
  <conditionalFormatting sqref="I667">
    <cfRule type="duplicateValues" dxfId="12160" priority="3931"/>
  </conditionalFormatting>
  <conditionalFormatting sqref="I667">
    <cfRule type="duplicateValues" dxfId="12159" priority="3932"/>
  </conditionalFormatting>
  <conditionalFormatting sqref="I667">
    <cfRule type="duplicateValues" dxfId="12158" priority="3933"/>
  </conditionalFormatting>
  <conditionalFormatting sqref="I667">
    <cfRule type="duplicateValues" dxfId="12157" priority="3934"/>
    <cfRule type="duplicateValues" dxfId="12156" priority="3935"/>
  </conditionalFormatting>
  <conditionalFormatting sqref="I667">
    <cfRule type="duplicateValues" dxfId="12155" priority="3936"/>
  </conditionalFormatting>
  <conditionalFormatting sqref="I667">
    <cfRule type="duplicateValues" dxfId="12154" priority="3937"/>
    <cfRule type="duplicateValues" dxfId="12153" priority="3938"/>
  </conditionalFormatting>
  <conditionalFormatting sqref="I667">
    <cfRule type="duplicateValues" dxfId="12152" priority="3939"/>
  </conditionalFormatting>
  <conditionalFormatting sqref="I667">
    <cfRule type="duplicateValues" dxfId="12151" priority="3940"/>
  </conditionalFormatting>
  <conditionalFormatting sqref="I667">
    <cfRule type="duplicateValues" dxfId="12150" priority="3928"/>
  </conditionalFormatting>
  <conditionalFormatting sqref="I652">
    <cfRule type="duplicateValues" dxfId="12149" priority="3927"/>
  </conditionalFormatting>
  <conditionalFormatting sqref="I652">
    <cfRule type="duplicateValues" dxfId="12148" priority="3926"/>
  </conditionalFormatting>
  <conditionalFormatting sqref="I652">
    <cfRule type="duplicateValues" dxfId="12147" priority="3925"/>
  </conditionalFormatting>
  <conditionalFormatting sqref="I652">
    <cfRule type="duplicateValues" dxfId="12146" priority="3924"/>
  </conditionalFormatting>
  <conditionalFormatting sqref="I652">
    <cfRule type="duplicateValues" dxfId="12145" priority="3923"/>
  </conditionalFormatting>
  <conditionalFormatting sqref="I652">
    <cfRule type="duplicateValues" dxfId="12144" priority="3922"/>
  </conditionalFormatting>
  <conditionalFormatting sqref="I652">
    <cfRule type="duplicateValues" dxfId="12143" priority="3921"/>
  </conditionalFormatting>
  <conditionalFormatting sqref="I652">
    <cfRule type="duplicateValues" dxfId="12142" priority="3920"/>
  </conditionalFormatting>
  <conditionalFormatting sqref="I652">
    <cfRule type="duplicateValues" dxfId="12141" priority="3919"/>
  </conditionalFormatting>
  <conditionalFormatting sqref="I653">
    <cfRule type="duplicateValues" dxfId="12140" priority="3918"/>
  </conditionalFormatting>
  <conditionalFormatting sqref="I653">
    <cfRule type="duplicateValues" dxfId="12139" priority="3917"/>
  </conditionalFormatting>
  <conditionalFormatting sqref="I653">
    <cfRule type="duplicateValues" dxfId="12138" priority="3916"/>
  </conditionalFormatting>
  <conditionalFormatting sqref="I653">
    <cfRule type="duplicateValues" dxfId="12137" priority="3915"/>
  </conditionalFormatting>
  <conditionalFormatting sqref="I653">
    <cfRule type="duplicateValues" dxfId="12136" priority="3914"/>
  </conditionalFormatting>
  <conditionalFormatting sqref="I653">
    <cfRule type="duplicateValues" dxfId="12135" priority="3913"/>
  </conditionalFormatting>
  <conditionalFormatting sqref="I653">
    <cfRule type="duplicateValues" dxfId="12134" priority="3912"/>
  </conditionalFormatting>
  <conditionalFormatting sqref="I653">
    <cfRule type="duplicateValues" dxfId="12133" priority="3911"/>
  </conditionalFormatting>
  <conditionalFormatting sqref="I653">
    <cfRule type="duplicateValues" dxfId="12132" priority="3910"/>
  </conditionalFormatting>
  <conditionalFormatting sqref="I654">
    <cfRule type="duplicateValues" dxfId="12131" priority="3909"/>
  </conditionalFormatting>
  <conditionalFormatting sqref="I654">
    <cfRule type="duplicateValues" dxfId="12130" priority="3908"/>
  </conditionalFormatting>
  <conditionalFormatting sqref="I654">
    <cfRule type="duplicateValues" dxfId="12129" priority="3907"/>
  </conditionalFormatting>
  <conditionalFormatting sqref="I654">
    <cfRule type="duplicateValues" dxfId="12128" priority="3906"/>
  </conditionalFormatting>
  <conditionalFormatting sqref="I654">
    <cfRule type="duplicateValues" dxfId="12127" priority="3905"/>
  </conditionalFormatting>
  <conditionalFormatting sqref="I654">
    <cfRule type="duplicateValues" dxfId="12126" priority="3904"/>
  </conditionalFormatting>
  <conditionalFormatting sqref="I654">
    <cfRule type="duplicateValues" dxfId="12125" priority="3903"/>
  </conditionalFormatting>
  <conditionalFormatting sqref="I654">
    <cfRule type="duplicateValues" dxfId="12124" priority="3902"/>
  </conditionalFormatting>
  <conditionalFormatting sqref="I654">
    <cfRule type="duplicateValues" dxfId="12123" priority="3901"/>
  </conditionalFormatting>
  <conditionalFormatting sqref="I670">
    <cfRule type="duplicateValues" dxfId="12122" priority="3889"/>
  </conditionalFormatting>
  <conditionalFormatting sqref="I670">
    <cfRule type="duplicateValues" dxfId="12121" priority="3890"/>
  </conditionalFormatting>
  <conditionalFormatting sqref="I670">
    <cfRule type="duplicateValues" dxfId="12120" priority="3891"/>
  </conditionalFormatting>
  <conditionalFormatting sqref="I670">
    <cfRule type="duplicateValues" dxfId="12119" priority="3892"/>
  </conditionalFormatting>
  <conditionalFormatting sqref="I670">
    <cfRule type="duplicateValues" dxfId="12118" priority="3893"/>
  </conditionalFormatting>
  <conditionalFormatting sqref="I670">
    <cfRule type="duplicateValues" dxfId="12117" priority="3894"/>
    <cfRule type="duplicateValues" dxfId="12116" priority="3895"/>
  </conditionalFormatting>
  <conditionalFormatting sqref="I670">
    <cfRule type="duplicateValues" dxfId="12115" priority="3896"/>
  </conditionalFormatting>
  <conditionalFormatting sqref="I670">
    <cfRule type="duplicateValues" dxfId="12114" priority="3897"/>
    <cfRule type="duplicateValues" dxfId="12113" priority="3898"/>
  </conditionalFormatting>
  <conditionalFormatting sqref="I670">
    <cfRule type="duplicateValues" dxfId="12112" priority="3899"/>
  </conditionalFormatting>
  <conditionalFormatting sqref="I670">
    <cfRule type="duplicateValues" dxfId="12111" priority="3900"/>
  </conditionalFormatting>
  <conditionalFormatting sqref="I670">
    <cfRule type="duplicateValues" dxfId="12110" priority="3888"/>
  </conditionalFormatting>
  <conditionalFormatting sqref="I675">
    <cfRule type="duplicateValues" dxfId="12109" priority="3869"/>
  </conditionalFormatting>
  <conditionalFormatting sqref="I675">
    <cfRule type="duplicateValues" dxfId="12108" priority="3870"/>
  </conditionalFormatting>
  <conditionalFormatting sqref="I675">
    <cfRule type="duplicateValues" dxfId="12107" priority="3871"/>
  </conditionalFormatting>
  <conditionalFormatting sqref="I675">
    <cfRule type="duplicateValues" dxfId="12106" priority="3868"/>
  </conditionalFormatting>
  <conditionalFormatting sqref="I677">
    <cfRule type="duplicateValues" dxfId="12105" priority="3865"/>
  </conditionalFormatting>
  <conditionalFormatting sqref="I677">
    <cfRule type="duplicateValues" dxfId="12104" priority="3866"/>
  </conditionalFormatting>
  <conditionalFormatting sqref="I677">
    <cfRule type="duplicateValues" dxfId="12103" priority="3867"/>
  </conditionalFormatting>
  <conditionalFormatting sqref="I677">
    <cfRule type="duplicateValues" dxfId="12102" priority="3864"/>
  </conditionalFormatting>
  <conditionalFormatting sqref="I678:I681 I683:I690">
    <cfRule type="duplicateValues" dxfId="12101" priority="3860"/>
  </conditionalFormatting>
  <conditionalFormatting sqref="I678:I681 I683:I690">
    <cfRule type="duplicateValues" dxfId="12100" priority="3861"/>
  </conditionalFormatting>
  <conditionalFormatting sqref="I678:I681 I683:I690">
    <cfRule type="duplicateValues" dxfId="12099" priority="3862"/>
  </conditionalFormatting>
  <conditionalFormatting sqref="I678:I681 I683:I690">
    <cfRule type="duplicateValues" dxfId="12098" priority="3863"/>
  </conditionalFormatting>
  <conditionalFormatting sqref="I674">
    <cfRule type="duplicateValues" dxfId="12097" priority="3872"/>
  </conditionalFormatting>
  <conditionalFormatting sqref="I674">
    <cfRule type="duplicateValues" dxfId="12096" priority="3873"/>
  </conditionalFormatting>
  <conditionalFormatting sqref="I674">
    <cfRule type="duplicateValues" dxfId="12095" priority="3874"/>
    <cfRule type="duplicateValues" dxfId="12094" priority="3875"/>
  </conditionalFormatting>
  <conditionalFormatting sqref="I674:I690">
    <cfRule type="duplicateValues" dxfId="12093" priority="3876"/>
  </conditionalFormatting>
  <conditionalFormatting sqref="I674:I690">
    <cfRule type="duplicateValues" dxfId="12092" priority="3877"/>
    <cfRule type="duplicateValues" dxfId="12091" priority="3878"/>
  </conditionalFormatting>
  <conditionalFormatting sqref="I674:I690">
    <cfRule type="duplicateValues" dxfId="12090" priority="3879"/>
  </conditionalFormatting>
  <conditionalFormatting sqref="I674:I690">
    <cfRule type="duplicateValues" dxfId="12089" priority="3880"/>
  </conditionalFormatting>
  <conditionalFormatting sqref="I671">
    <cfRule type="duplicateValues" dxfId="12088" priority="3848"/>
  </conditionalFormatting>
  <conditionalFormatting sqref="I671">
    <cfRule type="duplicateValues" dxfId="12087" priority="3849"/>
  </conditionalFormatting>
  <conditionalFormatting sqref="I671">
    <cfRule type="duplicateValues" dxfId="12086" priority="3850"/>
  </conditionalFormatting>
  <conditionalFormatting sqref="I671">
    <cfRule type="duplicateValues" dxfId="12085" priority="3851"/>
  </conditionalFormatting>
  <conditionalFormatting sqref="I671">
    <cfRule type="duplicateValues" dxfId="12084" priority="3852"/>
  </conditionalFormatting>
  <conditionalFormatting sqref="I671">
    <cfRule type="duplicateValues" dxfId="12083" priority="3853"/>
    <cfRule type="duplicateValues" dxfId="12082" priority="3854"/>
  </conditionalFormatting>
  <conditionalFormatting sqref="I671">
    <cfRule type="duplicateValues" dxfId="12081" priority="3855"/>
  </conditionalFormatting>
  <conditionalFormatting sqref="I671">
    <cfRule type="duplicateValues" dxfId="12080" priority="3856"/>
    <cfRule type="duplicateValues" dxfId="12079" priority="3857"/>
  </conditionalFormatting>
  <conditionalFormatting sqref="I671">
    <cfRule type="duplicateValues" dxfId="12078" priority="3858"/>
  </conditionalFormatting>
  <conditionalFormatting sqref="I671">
    <cfRule type="duplicateValues" dxfId="12077" priority="3859"/>
  </conditionalFormatting>
  <conditionalFormatting sqref="I672">
    <cfRule type="duplicateValues" dxfId="12076" priority="3836"/>
  </conditionalFormatting>
  <conditionalFormatting sqref="I672">
    <cfRule type="duplicateValues" dxfId="12075" priority="3837"/>
  </conditionalFormatting>
  <conditionalFormatting sqref="I672">
    <cfRule type="duplicateValues" dxfId="12074" priority="3838"/>
  </conditionalFormatting>
  <conditionalFormatting sqref="I672">
    <cfRule type="duplicateValues" dxfId="12073" priority="3839"/>
  </conditionalFormatting>
  <conditionalFormatting sqref="I672">
    <cfRule type="duplicateValues" dxfId="12072" priority="3840"/>
  </conditionalFormatting>
  <conditionalFormatting sqref="I672">
    <cfRule type="duplicateValues" dxfId="12071" priority="3841"/>
    <cfRule type="duplicateValues" dxfId="12070" priority="3842"/>
  </conditionalFormatting>
  <conditionalFormatting sqref="I672">
    <cfRule type="duplicateValues" dxfId="12069" priority="3843"/>
  </conditionalFormatting>
  <conditionalFormatting sqref="I672">
    <cfRule type="duplicateValues" dxfId="12068" priority="3844"/>
    <cfRule type="duplicateValues" dxfId="12067" priority="3845"/>
  </conditionalFormatting>
  <conditionalFormatting sqref="I672">
    <cfRule type="duplicateValues" dxfId="12066" priority="3846"/>
  </conditionalFormatting>
  <conditionalFormatting sqref="I672">
    <cfRule type="duplicateValues" dxfId="12065" priority="3847"/>
  </conditionalFormatting>
  <conditionalFormatting sqref="I673">
    <cfRule type="duplicateValues" dxfId="12064" priority="3824"/>
  </conditionalFormatting>
  <conditionalFormatting sqref="I673">
    <cfRule type="duplicateValues" dxfId="12063" priority="3825"/>
  </conditionalFormatting>
  <conditionalFormatting sqref="I673">
    <cfRule type="duplicateValues" dxfId="12062" priority="3826"/>
  </conditionalFormatting>
  <conditionalFormatting sqref="I673">
    <cfRule type="duplicateValues" dxfId="12061" priority="3827"/>
  </conditionalFormatting>
  <conditionalFormatting sqref="I673">
    <cfRule type="duplicateValues" dxfId="12060" priority="3828"/>
  </conditionalFormatting>
  <conditionalFormatting sqref="I673">
    <cfRule type="duplicateValues" dxfId="12059" priority="3829"/>
    <cfRule type="duplicateValues" dxfId="12058" priority="3830"/>
  </conditionalFormatting>
  <conditionalFormatting sqref="I673">
    <cfRule type="duplicateValues" dxfId="12057" priority="3831"/>
  </conditionalFormatting>
  <conditionalFormatting sqref="I673">
    <cfRule type="duplicateValues" dxfId="12056" priority="3832"/>
    <cfRule type="duplicateValues" dxfId="12055" priority="3833"/>
  </conditionalFormatting>
  <conditionalFormatting sqref="I673">
    <cfRule type="duplicateValues" dxfId="12054" priority="3834"/>
  </conditionalFormatting>
  <conditionalFormatting sqref="I673">
    <cfRule type="duplicateValues" dxfId="12053" priority="3835"/>
  </conditionalFormatting>
  <conditionalFormatting sqref="I676">
    <cfRule type="duplicateValues" dxfId="12052" priority="3881"/>
  </conditionalFormatting>
  <conditionalFormatting sqref="I676">
    <cfRule type="duplicateValues" dxfId="12051" priority="3882"/>
  </conditionalFormatting>
  <conditionalFormatting sqref="I676">
    <cfRule type="duplicateValues" dxfId="12050" priority="3883"/>
  </conditionalFormatting>
  <conditionalFormatting sqref="I676">
    <cfRule type="duplicateValues" dxfId="12049" priority="3884"/>
  </conditionalFormatting>
  <conditionalFormatting sqref="I675:I677">
    <cfRule type="duplicateValues" dxfId="12048" priority="3885"/>
  </conditionalFormatting>
  <conditionalFormatting sqref="I675:I677">
    <cfRule type="duplicateValues" dxfId="12047" priority="3886"/>
    <cfRule type="duplicateValues" dxfId="12046" priority="3887"/>
  </conditionalFormatting>
  <conditionalFormatting sqref="I695">
    <cfRule type="duplicateValues" dxfId="12045" priority="3807"/>
  </conditionalFormatting>
  <conditionalFormatting sqref="I695">
    <cfRule type="duplicateValues" dxfId="12044" priority="3808"/>
  </conditionalFormatting>
  <conditionalFormatting sqref="I695">
    <cfRule type="duplicateValues" dxfId="12043" priority="3809"/>
  </conditionalFormatting>
  <conditionalFormatting sqref="I695">
    <cfRule type="duplicateValues" dxfId="12042" priority="3806"/>
  </conditionalFormatting>
  <conditionalFormatting sqref="I695">
    <cfRule type="duplicateValues" dxfId="12041" priority="3810"/>
  </conditionalFormatting>
  <conditionalFormatting sqref="I695">
    <cfRule type="duplicateValues" dxfId="12040" priority="3811"/>
    <cfRule type="duplicateValues" dxfId="12039" priority="3812"/>
  </conditionalFormatting>
  <conditionalFormatting sqref="I691">
    <cfRule type="duplicateValues" dxfId="12038" priority="3813"/>
  </conditionalFormatting>
  <conditionalFormatting sqref="I691">
    <cfRule type="duplicateValues" dxfId="12037" priority="3814"/>
  </conditionalFormatting>
  <conditionalFormatting sqref="I691:I694">
    <cfRule type="duplicateValues" dxfId="12036" priority="3815"/>
  </conditionalFormatting>
  <conditionalFormatting sqref="I691:I694">
    <cfRule type="duplicateValues" dxfId="12035" priority="3816"/>
  </conditionalFormatting>
  <conditionalFormatting sqref="I691:I694">
    <cfRule type="duplicateValues" dxfId="12034" priority="3817"/>
    <cfRule type="duplicateValues" dxfId="12033" priority="3818"/>
  </conditionalFormatting>
  <conditionalFormatting sqref="I691:I695">
    <cfRule type="duplicateValues" dxfId="12032" priority="3819"/>
  </conditionalFormatting>
  <conditionalFormatting sqref="I691:I695">
    <cfRule type="duplicateValues" dxfId="12031" priority="3820"/>
    <cfRule type="duplicateValues" dxfId="12030" priority="3821"/>
  </conditionalFormatting>
  <conditionalFormatting sqref="I691:I695">
    <cfRule type="duplicateValues" dxfId="12029" priority="3822"/>
  </conditionalFormatting>
  <conditionalFormatting sqref="I691:I695">
    <cfRule type="duplicateValues" dxfId="12028" priority="3823"/>
  </conditionalFormatting>
  <conditionalFormatting sqref="I692">
    <cfRule type="duplicateValues" dxfId="12027" priority="3804"/>
  </conditionalFormatting>
  <conditionalFormatting sqref="I692">
    <cfRule type="duplicateValues" dxfId="12026" priority="3805"/>
  </conditionalFormatting>
  <conditionalFormatting sqref="I693">
    <cfRule type="duplicateValues" dxfId="12025" priority="3802"/>
  </conditionalFormatting>
  <conditionalFormatting sqref="I693">
    <cfRule type="duplicateValues" dxfId="12024" priority="3803"/>
  </conditionalFormatting>
  <conditionalFormatting sqref="I694">
    <cfRule type="duplicateValues" dxfId="12023" priority="3800"/>
  </conditionalFormatting>
  <conditionalFormatting sqref="I694">
    <cfRule type="duplicateValues" dxfId="12022" priority="3801"/>
  </conditionalFormatting>
  <conditionalFormatting sqref="I695">
    <cfRule type="duplicateValues" dxfId="12021" priority="3796"/>
  </conditionalFormatting>
  <conditionalFormatting sqref="I695">
    <cfRule type="duplicateValues" dxfId="12020" priority="3797"/>
  </conditionalFormatting>
  <conditionalFormatting sqref="I695">
    <cfRule type="duplicateValues" dxfId="12019" priority="3798"/>
    <cfRule type="duplicateValues" dxfId="12018" priority="3799"/>
  </conditionalFormatting>
  <conditionalFormatting sqref="I695">
    <cfRule type="duplicateValues" dxfId="12017" priority="3794"/>
  </conditionalFormatting>
  <conditionalFormatting sqref="I695">
    <cfRule type="duplicateValues" dxfId="12016" priority="3795"/>
  </conditionalFormatting>
  <conditionalFormatting sqref="I696">
    <cfRule type="duplicateValues" dxfId="12015" priority="3783"/>
  </conditionalFormatting>
  <conditionalFormatting sqref="I696">
    <cfRule type="duplicateValues" dxfId="12014" priority="3784"/>
  </conditionalFormatting>
  <conditionalFormatting sqref="I696">
    <cfRule type="duplicateValues" dxfId="12013" priority="3785"/>
  </conditionalFormatting>
  <conditionalFormatting sqref="I696">
    <cfRule type="duplicateValues" dxfId="12012" priority="3782"/>
  </conditionalFormatting>
  <conditionalFormatting sqref="I696">
    <cfRule type="duplicateValues" dxfId="12011" priority="3786"/>
  </conditionalFormatting>
  <conditionalFormatting sqref="I696">
    <cfRule type="duplicateValues" dxfId="12010" priority="3787"/>
    <cfRule type="duplicateValues" dxfId="12009" priority="3788"/>
  </conditionalFormatting>
  <conditionalFormatting sqref="I696">
    <cfRule type="duplicateValues" dxfId="12008" priority="3789"/>
  </conditionalFormatting>
  <conditionalFormatting sqref="I696">
    <cfRule type="duplicateValues" dxfId="12007" priority="3790"/>
    <cfRule type="duplicateValues" dxfId="12006" priority="3791"/>
  </conditionalFormatting>
  <conditionalFormatting sqref="I696">
    <cfRule type="duplicateValues" dxfId="12005" priority="3792"/>
  </conditionalFormatting>
  <conditionalFormatting sqref="I696">
    <cfRule type="duplicateValues" dxfId="12004" priority="3793"/>
  </conditionalFormatting>
  <conditionalFormatting sqref="I696">
    <cfRule type="duplicateValues" dxfId="12003" priority="3778"/>
  </conditionalFormatting>
  <conditionalFormatting sqref="I696">
    <cfRule type="duplicateValues" dxfId="12002" priority="3779"/>
  </conditionalFormatting>
  <conditionalFormatting sqref="I696">
    <cfRule type="duplicateValues" dxfId="12001" priority="3780"/>
    <cfRule type="duplicateValues" dxfId="12000" priority="3781"/>
  </conditionalFormatting>
  <conditionalFormatting sqref="I696">
    <cfRule type="duplicateValues" dxfId="11999" priority="3776"/>
  </conditionalFormatting>
  <conditionalFormatting sqref="I696">
    <cfRule type="duplicateValues" dxfId="11998" priority="3777"/>
  </conditionalFormatting>
  <conditionalFormatting sqref="I697">
    <cfRule type="duplicateValues" dxfId="11997" priority="3765"/>
  </conditionalFormatting>
  <conditionalFormatting sqref="I697">
    <cfRule type="duplicateValues" dxfId="11996" priority="3766"/>
  </conditionalFormatting>
  <conditionalFormatting sqref="I697">
    <cfRule type="duplicateValues" dxfId="11995" priority="3767"/>
  </conditionalFormatting>
  <conditionalFormatting sqref="I697">
    <cfRule type="duplicateValues" dxfId="11994" priority="3764"/>
  </conditionalFormatting>
  <conditionalFormatting sqref="I697">
    <cfRule type="duplicateValues" dxfId="11993" priority="3768"/>
  </conditionalFormatting>
  <conditionalFormatting sqref="I697">
    <cfRule type="duplicateValues" dxfId="11992" priority="3769"/>
    <cfRule type="duplicateValues" dxfId="11991" priority="3770"/>
  </conditionalFormatting>
  <conditionalFormatting sqref="I697">
    <cfRule type="duplicateValues" dxfId="11990" priority="3771"/>
  </conditionalFormatting>
  <conditionalFormatting sqref="I697">
    <cfRule type="duplicateValues" dxfId="11989" priority="3772"/>
    <cfRule type="duplicateValues" dxfId="11988" priority="3773"/>
  </conditionalFormatting>
  <conditionalFormatting sqref="I697">
    <cfRule type="duplicateValues" dxfId="11987" priority="3774"/>
  </conditionalFormatting>
  <conditionalFormatting sqref="I697">
    <cfRule type="duplicateValues" dxfId="11986" priority="3775"/>
  </conditionalFormatting>
  <conditionalFormatting sqref="I697">
    <cfRule type="duplicateValues" dxfId="11985" priority="3760"/>
  </conditionalFormatting>
  <conditionalFormatting sqref="I697">
    <cfRule type="duplicateValues" dxfId="11984" priority="3761"/>
  </conditionalFormatting>
  <conditionalFormatting sqref="I697">
    <cfRule type="duplicateValues" dxfId="11983" priority="3762"/>
    <cfRule type="duplicateValues" dxfId="11982" priority="3763"/>
  </conditionalFormatting>
  <conditionalFormatting sqref="I697">
    <cfRule type="duplicateValues" dxfId="11981" priority="3758"/>
  </conditionalFormatting>
  <conditionalFormatting sqref="I697">
    <cfRule type="duplicateValues" dxfId="11980" priority="3759"/>
  </conditionalFormatting>
  <conditionalFormatting sqref="I698">
    <cfRule type="duplicateValues" dxfId="11979" priority="3747"/>
  </conditionalFormatting>
  <conditionalFormatting sqref="I698">
    <cfRule type="duplicateValues" dxfId="11978" priority="3748"/>
  </conditionalFormatting>
  <conditionalFormatting sqref="I698">
    <cfRule type="duplicateValues" dxfId="11977" priority="3749"/>
  </conditionalFormatting>
  <conditionalFormatting sqref="I698">
    <cfRule type="duplicateValues" dxfId="11976" priority="3746"/>
  </conditionalFormatting>
  <conditionalFormatting sqref="I698">
    <cfRule type="duplicateValues" dxfId="11975" priority="3750"/>
  </conditionalFormatting>
  <conditionalFormatting sqref="I698">
    <cfRule type="duplicateValues" dxfId="11974" priority="3751"/>
    <cfRule type="duplicateValues" dxfId="11973" priority="3752"/>
  </conditionalFormatting>
  <conditionalFormatting sqref="I698">
    <cfRule type="duplicateValues" dxfId="11972" priority="3753"/>
  </conditionalFormatting>
  <conditionalFormatting sqref="I698">
    <cfRule type="duplicateValues" dxfId="11971" priority="3754"/>
    <cfRule type="duplicateValues" dxfId="11970" priority="3755"/>
  </conditionalFormatting>
  <conditionalFormatting sqref="I698">
    <cfRule type="duplicateValues" dxfId="11969" priority="3756"/>
  </conditionalFormatting>
  <conditionalFormatting sqref="I698">
    <cfRule type="duplicateValues" dxfId="11968" priority="3757"/>
  </conditionalFormatting>
  <conditionalFormatting sqref="I698">
    <cfRule type="duplicateValues" dxfId="11967" priority="3742"/>
  </conditionalFormatting>
  <conditionalFormatting sqref="I698">
    <cfRule type="duplicateValues" dxfId="11966" priority="3743"/>
  </conditionalFormatting>
  <conditionalFormatting sqref="I698">
    <cfRule type="duplicateValues" dxfId="11965" priority="3744"/>
    <cfRule type="duplicateValues" dxfId="11964" priority="3745"/>
  </conditionalFormatting>
  <conditionalFormatting sqref="I698">
    <cfRule type="duplicateValues" dxfId="11963" priority="3740"/>
  </conditionalFormatting>
  <conditionalFormatting sqref="I698">
    <cfRule type="duplicateValues" dxfId="11962" priority="3741"/>
  </conditionalFormatting>
  <conditionalFormatting sqref="I699">
    <cfRule type="duplicateValues" dxfId="11961" priority="3729"/>
  </conditionalFormatting>
  <conditionalFormatting sqref="I699">
    <cfRule type="duplicateValues" dxfId="11960" priority="3730"/>
  </conditionalFormatting>
  <conditionalFormatting sqref="I699">
    <cfRule type="duplicateValues" dxfId="11959" priority="3731"/>
  </conditionalFormatting>
  <conditionalFormatting sqref="I699">
    <cfRule type="duplicateValues" dxfId="11958" priority="3728"/>
  </conditionalFormatting>
  <conditionalFormatting sqref="I699">
    <cfRule type="duplicateValues" dxfId="11957" priority="3732"/>
  </conditionalFormatting>
  <conditionalFormatting sqref="I699">
    <cfRule type="duplicateValues" dxfId="11956" priority="3733"/>
    <cfRule type="duplicateValues" dxfId="11955" priority="3734"/>
  </conditionalFormatting>
  <conditionalFormatting sqref="I699">
    <cfRule type="duplicateValues" dxfId="11954" priority="3735"/>
  </conditionalFormatting>
  <conditionalFormatting sqref="I699">
    <cfRule type="duplicateValues" dxfId="11953" priority="3736"/>
    <cfRule type="duplicateValues" dxfId="11952" priority="3737"/>
  </conditionalFormatting>
  <conditionalFormatting sqref="I699">
    <cfRule type="duplicateValues" dxfId="11951" priority="3738"/>
  </conditionalFormatting>
  <conditionalFormatting sqref="I699">
    <cfRule type="duplicateValues" dxfId="11950" priority="3739"/>
  </conditionalFormatting>
  <conditionalFormatting sqref="I699">
    <cfRule type="duplicateValues" dxfId="11949" priority="3724"/>
  </conditionalFormatting>
  <conditionalFormatting sqref="I699">
    <cfRule type="duplicateValues" dxfId="11948" priority="3725"/>
  </conditionalFormatting>
  <conditionalFormatting sqref="I699">
    <cfRule type="duplicateValues" dxfId="11947" priority="3726"/>
    <cfRule type="duplicateValues" dxfId="11946" priority="3727"/>
  </conditionalFormatting>
  <conditionalFormatting sqref="I699">
    <cfRule type="duplicateValues" dxfId="11945" priority="3722"/>
  </conditionalFormatting>
  <conditionalFormatting sqref="I699">
    <cfRule type="duplicateValues" dxfId="11944" priority="3723"/>
  </conditionalFormatting>
  <conditionalFormatting sqref="I700">
    <cfRule type="duplicateValues" dxfId="11943" priority="3711"/>
  </conditionalFormatting>
  <conditionalFormatting sqref="I700">
    <cfRule type="duplicateValues" dxfId="11942" priority="3712"/>
  </conditionalFormatting>
  <conditionalFormatting sqref="I700">
    <cfRule type="duplicateValues" dxfId="11941" priority="3713"/>
  </conditionalFormatting>
  <conditionalFormatting sqref="I700">
    <cfRule type="duplicateValues" dxfId="11940" priority="3710"/>
  </conditionalFormatting>
  <conditionalFormatting sqref="I700">
    <cfRule type="duplicateValues" dxfId="11939" priority="3714"/>
  </conditionalFormatting>
  <conditionalFormatting sqref="I700">
    <cfRule type="duplicateValues" dxfId="11938" priority="3715"/>
    <cfRule type="duplicateValues" dxfId="11937" priority="3716"/>
  </conditionalFormatting>
  <conditionalFormatting sqref="I700">
    <cfRule type="duplicateValues" dxfId="11936" priority="3717"/>
  </conditionalFormatting>
  <conditionalFormatting sqref="I700">
    <cfRule type="duplicateValues" dxfId="11935" priority="3718"/>
    <cfRule type="duplicateValues" dxfId="11934" priority="3719"/>
  </conditionalFormatting>
  <conditionalFormatting sqref="I700">
    <cfRule type="duplicateValues" dxfId="11933" priority="3720"/>
  </conditionalFormatting>
  <conditionalFormatting sqref="I700">
    <cfRule type="duplicateValues" dxfId="11932" priority="3721"/>
  </conditionalFormatting>
  <conditionalFormatting sqref="I700">
    <cfRule type="duplicateValues" dxfId="11931" priority="3706"/>
  </conditionalFormatting>
  <conditionalFormatting sqref="I700">
    <cfRule type="duplicateValues" dxfId="11930" priority="3707"/>
  </conditionalFormatting>
  <conditionalFormatting sqref="I700">
    <cfRule type="duplicateValues" dxfId="11929" priority="3708"/>
    <cfRule type="duplicateValues" dxfId="11928" priority="3709"/>
  </conditionalFormatting>
  <conditionalFormatting sqref="I700">
    <cfRule type="duplicateValues" dxfId="11927" priority="3704"/>
  </conditionalFormatting>
  <conditionalFormatting sqref="I700">
    <cfRule type="duplicateValues" dxfId="11926" priority="3705"/>
  </conditionalFormatting>
  <conditionalFormatting sqref="I701">
    <cfRule type="duplicateValues" dxfId="11925" priority="3693"/>
  </conditionalFormatting>
  <conditionalFormatting sqref="I701">
    <cfRule type="duplicateValues" dxfId="11924" priority="3694"/>
  </conditionalFormatting>
  <conditionalFormatting sqref="I701">
    <cfRule type="duplicateValues" dxfId="11923" priority="3695"/>
  </conditionalFormatting>
  <conditionalFormatting sqref="I701">
    <cfRule type="duplicateValues" dxfId="11922" priority="3692"/>
  </conditionalFormatting>
  <conditionalFormatting sqref="I701">
    <cfRule type="duplicateValues" dxfId="11921" priority="3696"/>
  </conditionalFormatting>
  <conditionalFormatting sqref="I701">
    <cfRule type="duplicateValues" dxfId="11920" priority="3697"/>
    <cfRule type="duplicateValues" dxfId="11919" priority="3698"/>
  </conditionalFormatting>
  <conditionalFormatting sqref="I701">
    <cfRule type="duplicateValues" dxfId="11918" priority="3699"/>
  </conditionalFormatting>
  <conditionalFormatting sqref="I701">
    <cfRule type="duplicateValues" dxfId="11917" priority="3700"/>
    <cfRule type="duplicateValues" dxfId="11916" priority="3701"/>
  </conditionalFormatting>
  <conditionalFormatting sqref="I701">
    <cfRule type="duplicateValues" dxfId="11915" priority="3702"/>
  </conditionalFormatting>
  <conditionalFormatting sqref="I701">
    <cfRule type="duplicateValues" dxfId="11914" priority="3703"/>
  </conditionalFormatting>
  <conditionalFormatting sqref="I701">
    <cfRule type="duplicateValues" dxfId="11913" priority="3688"/>
  </conditionalFormatting>
  <conditionalFormatting sqref="I701">
    <cfRule type="duplicateValues" dxfId="11912" priority="3689"/>
  </conditionalFormatting>
  <conditionalFormatting sqref="I701">
    <cfRule type="duplicateValues" dxfId="11911" priority="3690"/>
    <cfRule type="duplicateValues" dxfId="11910" priority="3691"/>
  </conditionalFormatting>
  <conditionalFormatting sqref="I701">
    <cfRule type="duplicateValues" dxfId="11909" priority="3686"/>
  </conditionalFormatting>
  <conditionalFormatting sqref="I701">
    <cfRule type="duplicateValues" dxfId="11908" priority="3687"/>
  </conditionalFormatting>
  <conditionalFormatting sqref="I702">
    <cfRule type="duplicateValues" dxfId="11907" priority="3650"/>
  </conditionalFormatting>
  <conditionalFormatting sqref="I702">
    <cfRule type="duplicateValues" dxfId="11906" priority="3651"/>
  </conditionalFormatting>
  <conditionalFormatting sqref="I702">
    <cfRule type="duplicateValues" dxfId="11905" priority="3652"/>
  </conditionalFormatting>
  <conditionalFormatting sqref="I702">
    <cfRule type="duplicateValues" dxfId="11904" priority="3649"/>
  </conditionalFormatting>
  <conditionalFormatting sqref="I702">
    <cfRule type="duplicateValues" dxfId="11903" priority="3653"/>
  </conditionalFormatting>
  <conditionalFormatting sqref="I702">
    <cfRule type="duplicateValues" dxfId="11902" priority="3654"/>
    <cfRule type="duplicateValues" dxfId="11901" priority="3655"/>
  </conditionalFormatting>
  <conditionalFormatting sqref="I702">
    <cfRule type="duplicateValues" dxfId="11900" priority="3656"/>
  </conditionalFormatting>
  <conditionalFormatting sqref="I702">
    <cfRule type="duplicateValues" dxfId="11899" priority="3657"/>
    <cfRule type="duplicateValues" dxfId="11898" priority="3658"/>
  </conditionalFormatting>
  <conditionalFormatting sqref="I702">
    <cfRule type="duplicateValues" dxfId="11897" priority="3659"/>
  </conditionalFormatting>
  <conditionalFormatting sqref="I702">
    <cfRule type="duplicateValues" dxfId="11896" priority="3660"/>
  </conditionalFormatting>
  <conditionalFormatting sqref="I702">
    <cfRule type="duplicateValues" dxfId="11895" priority="3645"/>
  </conditionalFormatting>
  <conditionalFormatting sqref="I702">
    <cfRule type="duplicateValues" dxfId="11894" priority="3646"/>
  </conditionalFormatting>
  <conditionalFormatting sqref="I702">
    <cfRule type="duplicateValues" dxfId="11893" priority="3647"/>
    <cfRule type="duplicateValues" dxfId="11892" priority="3648"/>
  </conditionalFormatting>
  <conditionalFormatting sqref="I702">
    <cfRule type="duplicateValues" dxfId="11891" priority="3643"/>
  </conditionalFormatting>
  <conditionalFormatting sqref="I702">
    <cfRule type="duplicateValues" dxfId="11890" priority="3644"/>
  </conditionalFormatting>
  <conditionalFormatting sqref="I703">
    <cfRule type="duplicateValues" dxfId="11889" priority="3632"/>
  </conditionalFormatting>
  <conditionalFormatting sqref="I703">
    <cfRule type="duplicateValues" dxfId="11888" priority="3633"/>
  </conditionalFormatting>
  <conditionalFormatting sqref="I703">
    <cfRule type="duplicateValues" dxfId="11887" priority="3634"/>
  </conditionalFormatting>
  <conditionalFormatting sqref="I703">
    <cfRule type="duplicateValues" dxfId="11886" priority="3631"/>
  </conditionalFormatting>
  <conditionalFormatting sqref="I703">
    <cfRule type="duplicateValues" dxfId="11885" priority="3635"/>
  </conditionalFormatting>
  <conditionalFormatting sqref="I703">
    <cfRule type="duplicateValues" dxfId="11884" priority="3636"/>
    <cfRule type="duplicateValues" dxfId="11883" priority="3637"/>
  </conditionalFormatting>
  <conditionalFormatting sqref="I703">
    <cfRule type="duplicateValues" dxfId="11882" priority="3638"/>
  </conditionalFormatting>
  <conditionalFormatting sqref="I703">
    <cfRule type="duplicateValues" dxfId="11881" priority="3639"/>
    <cfRule type="duplicateValues" dxfId="11880" priority="3640"/>
  </conditionalFormatting>
  <conditionalFormatting sqref="I703">
    <cfRule type="duplicateValues" dxfId="11879" priority="3641"/>
  </conditionalFormatting>
  <conditionalFormatting sqref="I703">
    <cfRule type="duplicateValues" dxfId="11878" priority="3642"/>
  </conditionalFormatting>
  <conditionalFormatting sqref="I703">
    <cfRule type="duplicateValues" dxfId="11877" priority="3627"/>
  </conditionalFormatting>
  <conditionalFormatting sqref="I703">
    <cfRule type="duplicateValues" dxfId="11876" priority="3628"/>
  </conditionalFormatting>
  <conditionalFormatting sqref="I703">
    <cfRule type="duplicateValues" dxfId="11875" priority="3629"/>
    <cfRule type="duplicateValues" dxfId="11874" priority="3630"/>
  </conditionalFormatting>
  <conditionalFormatting sqref="I703">
    <cfRule type="duplicateValues" dxfId="11873" priority="3625"/>
  </conditionalFormatting>
  <conditionalFormatting sqref="I703">
    <cfRule type="duplicateValues" dxfId="11872" priority="3626"/>
  </conditionalFormatting>
  <conditionalFormatting sqref="I704">
    <cfRule type="duplicateValues" dxfId="11871" priority="3614"/>
  </conditionalFormatting>
  <conditionalFormatting sqref="I704">
    <cfRule type="duplicateValues" dxfId="11870" priority="3615"/>
  </conditionalFormatting>
  <conditionalFormatting sqref="I704">
    <cfRule type="duplicateValues" dxfId="11869" priority="3616"/>
  </conditionalFormatting>
  <conditionalFormatting sqref="I704">
    <cfRule type="duplicateValues" dxfId="11868" priority="3613"/>
  </conditionalFormatting>
  <conditionalFormatting sqref="I704">
    <cfRule type="duplicateValues" dxfId="11867" priority="3617"/>
  </conditionalFormatting>
  <conditionalFormatting sqref="I704">
    <cfRule type="duplicateValues" dxfId="11866" priority="3618"/>
    <cfRule type="duplicateValues" dxfId="11865" priority="3619"/>
  </conditionalFormatting>
  <conditionalFormatting sqref="I704">
    <cfRule type="duplicateValues" dxfId="11864" priority="3620"/>
  </conditionalFormatting>
  <conditionalFormatting sqref="I704">
    <cfRule type="duplicateValues" dxfId="11863" priority="3621"/>
    <cfRule type="duplicateValues" dxfId="11862" priority="3622"/>
  </conditionalFormatting>
  <conditionalFormatting sqref="I704">
    <cfRule type="duplicateValues" dxfId="11861" priority="3623"/>
  </conditionalFormatting>
  <conditionalFormatting sqref="I704">
    <cfRule type="duplicateValues" dxfId="11860" priority="3624"/>
  </conditionalFormatting>
  <conditionalFormatting sqref="I704">
    <cfRule type="duplicateValues" dxfId="11859" priority="3609"/>
  </conditionalFormatting>
  <conditionalFormatting sqref="I704">
    <cfRule type="duplicateValues" dxfId="11858" priority="3610"/>
  </conditionalFormatting>
  <conditionalFormatting sqref="I704">
    <cfRule type="duplicateValues" dxfId="11857" priority="3611"/>
    <cfRule type="duplicateValues" dxfId="11856" priority="3612"/>
  </conditionalFormatting>
  <conditionalFormatting sqref="I704">
    <cfRule type="duplicateValues" dxfId="11855" priority="3607"/>
  </conditionalFormatting>
  <conditionalFormatting sqref="I704">
    <cfRule type="duplicateValues" dxfId="11854" priority="3608"/>
  </conditionalFormatting>
  <conditionalFormatting sqref="I705">
    <cfRule type="duplicateValues" dxfId="11853" priority="3596"/>
  </conditionalFormatting>
  <conditionalFormatting sqref="I705">
    <cfRule type="duplicateValues" dxfId="11852" priority="3597"/>
  </conditionalFormatting>
  <conditionalFormatting sqref="I705">
    <cfRule type="duplicateValues" dxfId="11851" priority="3598"/>
  </conditionalFormatting>
  <conditionalFormatting sqref="I705">
    <cfRule type="duplicateValues" dxfId="11850" priority="3595"/>
  </conditionalFormatting>
  <conditionalFormatting sqref="I705">
    <cfRule type="duplicateValues" dxfId="11849" priority="3599"/>
  </conditionalFormatting>
  <conditionalFormatting sqref="I705">
    <cfRule type="duplicateValues" dxfId="11848" priority="3600"/>
    <cfRule type="duplicateValues" dxfId="11847" priority="3601"/>
  </conditionalFormatting>
  <conditionalFormatting sqref="I705">
    <cfRule type="duplicateValues" dxfId="11846" priority="3602"/>
  </conditionalFormatting>
  <conditionalFormatting sqref="I705">
    <cfRule type="duplicateValues" dxfId="11845" priority="3603"/>
    <cfRule type="duplicateValues" dxfId="11844" priority="3604"/>
  </conditionalFormatting>
  <conditionalFormatting sqref="I705">
    <cfRule type="duplicateValues" dxfId="11843" priority="3605"/>
  </conditionalFormatting>
  <conditionalFormatting sqref="I705">
    <cfRule type="duplicateValues" dxfId="11842" priority="3606"/>
  </conditionalFormatting>
  <conditionalFormatting sqref="I705">
    <cfRule type="duplicateValues" dxfId="11841" priority="3591"/>
  </conditionalFormatting>
  <conditionalFormatting sqref="I705">
    <cfRule type="duplicateValues" dxfId="11840" priority="3592"/>
  </conditionalFormatting>
  <conditionalFormatting sqref="I705">
    <cfRule type="duplicateValues" dxfId="11839" priority="3593"/>
    <cfRule type="duplicateValues" dxfId="11838" priority="3594"/>
  </conditionalFormatting>
  <conditionalFormatting sqref="I705">
    <cfRule type="duplicateValues" dxfId="11837" priority="3589"/>
  </conditionalFormatting>
  <conditionalFormatting sqref="I705">
    <cfRule type="duplicateValues" dxfId="11836" priority="3590"/>
  </conditionalFormatting>
  <conditionalFormatting sqref="I706">
    <cfRule type="duplicateValues" dxfId="11835" priority="3578"/>
  </conditionalFormatting>
  <conditionalFormatting sqref="I706">
    <cfRule type="duplicateValues" dxfId="11834" priority="3579"/>
  </conditionalFormatting>
  <conditionalFormatting sqref="I706">
    <cfRule type="duplicateValues" dxfId="11833" priority="3580"/>
  </conditionalFormatting>
  <conditionalFormatting sqref="I706">
    <cfRule type="duplicateValues" dxfId="11832" priority="3577"/>
  </conditionalFormatting>
  <conditionalFormatting sqref="I706">
    <cfRule type="duplicateValues" dxfId="11831" priority="3581"/>
  </conditionalFormatting>
  <conditionalFormatting sqref="I706">
    <cfRule type="duplicateValues" dxfId="11830" priority="3582"/>
    <cfRule type="duplicateValues" dxfId="11829" priority="3583"/>
  </conditionalFormatting>
  <conditionalFormatting sqref="I706">
    <cfRule type="duplicateValues" dxfId="11828" priority="3584"/>
  </conditionalFormatting>
  <conditionalFormatting sqref="I706">
    <cfRule type="duplicateValues" dxfId="11827" priority="3585"/>
    <cfRule type="duplicateValues" dxfId="11826" priority="3586"/>
  </conditionalFormatting>
  <conditionalFormatting sqref="I706">
    <cfRule type="duplicateValues" dxfId="11825" priority="3587"/>
  </conditionalFormatting>
  <conditionalFormatting sqref="I706">
    <cfRule type="duplicateValues" dxfId="11824" priority="3588"/>
  </conditionalFormatting>
  <conditionalFormatting sqref="I706">
    <cfRule type="duplicateValues" dxfId="11823" priority="3573"/>
  </conditionalFormatting>
  <conditionalFormatting sqref="I706">
    <cfRule type="duplicateValues" dxfId="11822" priority="3574"/>
  </conditionalFormatting>
  <conditionalFormatting sqref="I706">
    <cfRule type="duplicateValues" dxfId="11821" priority="3575"/>
    <cfRule type="duplicateValues" dxfId="11820" priority="3576"/>
  </conditionalFormatting>
  <conditionalFormatting sqref="I706">
    <cfRule type="duplicateValues" dxfId="11819" priority="3571"/>
  </conditionalFormatting>
  <conditionalFormatting sqref="I706">
    <cfRule type="duplicateValues" dxfId="11818" priority="3572"/>
  </conditionalFormatting>
  <conditionalFormatting sqref="I707">
    <cfRule type="duplicateValues" dxfId="11817" priority="3560"/>
  </conditionalFormatting>
  <conditionalFormatting sqref="I707">
    <cfRule type="duplicateValues" dxfId="11816" priority="3561"/>
  </conditionalFormatting>
  <conditionalFormatting sqref="I707">
    <cfRule type="duplicateValues" dxfId="11815" priority="3562"/>
  </conditionalFormatting>
  <conditionalFormatting sqref="I707">
    <cfRule type="duplicateValues" dxfId="11814" priority="3559"/>
  </conditionalFormatting>
  <conditionalFormatting sqref="I707">
    <cfRule type="duplicateValues" dxfId="11813" priority="3563"/>
  </conditionalFormatting>
  <conditionalFormatting sqref="I707">
    <cfRule type="duplicateValues" dxfId="11812" priority="3564"/>
    <cfRule type="duplicateValues" dxfId="11811" priority="3565"/>
  </conditionalFormatting>
  <conditionalFormatting sqref="I707">
    <cfRule type="duplicateValues" dxfId="11810" priority="3566"/>
  </conditionalFormatting>
  <conditionalFormatting sqref="I707">
    <cfRule type="duplicateValues" dxfId="11809" priority="3567"/>
    <cfRule type="duplicateValues" dxfId="11808" priority="3568"/>
  </conditionalFormatting>
  <conditionalFormatting sqref="I707">
    <cfRule type="duplicateValues" dxfId="11807" priority="3569"/>
  </conditionalFormatting>
  <conditionalFormatting sqref="I707">
    <cfRule type="duplicateValues" dxfId="11806" priority="3570"/>
  </conditionalFormatting>
  <conditionalFormatting sqref="I707">
    <cfRule type="duplicateValues" dxfId="11805" priority="3555"/>
  </conditionalFormatting>
  <conditionalFormatting sqref="I707">
    <cfRule type="duplicateValues" dxfId="11804" priority="3556"/>
  </conditionalFormatting>
  <conditionalFormatting sqref="I707">
    <cfRule type="duplicateValues" dxfId="11803" priority="3557"/>
    <cfRule type="duplicateValues" dxfId="11802" priority="3558"/>
  </conditionalFormatting>
  <conditionalFormatting sqref="I707">
    <cfRule type="duplicateValues" dxfId="11801" priority="3553"/>
  </conditionalFormatting>
  <conditionalFormatting sqref="I707">
    <cfRule type="duplicateValues" dxfId="11800" priority="3554"/>
  </conditionalFormatting>
  <conditionalFormatting sqref="I708">
    <cfRule type="duplicateValues" dxfId="11799" priority="3542"/>
  </conditionalFormatting>
  <conditionalFormatting sqref="I708">
    <cfRule type="duplicateValues" dxfId="11798" priority="3543"/>
  </conditionalFormatting>
  <conditionalFormatting sqref="I708">
    <cfRule type="duplicateValues" dxfId="11797" priority="3544"/>
  </conditionalFormatting>
  <conditionalFormatting sqref="I708">
    <cfRule type="duplicateValues" dxfId="11796" priority="3541"/>
  </conditionalFormatting>
  <conditionalFormatting sqref="I708">
    <cfRule type="duplicateValues" dxfId="11795" priority="3545"/>
  </conditionalFormatting>
  <conditionalFormatting sqref="I708">
    <cfRule type="duplicateValues" dxfId="11794" priority="3546"/>
    <cfRule type="duplicateValues" dxfId="11793" priority="3547"/>
  </conditionalFormatting>
  <conditionalFormatting sqref="I708">
    <cfRule type="duplicateValues" dxfId="11792" priority="3548"/>
  </conditionalFormatting>
  <conditionalFormatting sqref="I708">
    <cfRule type="duplicateValues" dxfId="11791" priority="3549"/>
    <cfRule type="duplicateValues" dxfId="11790" priority="3550"/>
  </conditionalFormatting>
  <conditionalFormatting sqref="I708">
    <cfRule type="duplicateValues" dxfId="11789" priority="3551"/>
  </conditionalFormatting>
  <conditionalFormatting sqref="I708">
    <cfRule type="duplicateValues" dxfId="11788" priority="3552"/>
  </conditionalFormatting>
  <conditionalFormatting sqref="I708">
    <cfRule type="duplicateValues" dxfId="11787" priority="3537"/>
  </conditionalFormatting>
  <conditionalFormatting sqref="I708">
    <cfRule type="duplicateValues" dxfId="11786" priority="3538"/>
  </conditionalFormatting>
  <conditionalFormatting sqref="I708">
    <cfRule type="duplicateValues" dxfId="11785" priority="3539"/>
    <cfRule type="duplicateValues" dxfId="11784" priority="3540"/>
  </conditionalFormatting>
  <conditionalFormatting sqref="I708">
    <cfRule type="duplicateValues" dxfId="11783" priority="3535"/>
  </conditionalFormatting>
  <conditionalFormatting sqref="I708">
    <cfRule type="duplicateValues" dxfId="11782" priority="3536"/>
  </conditionalFormatting>
  <conditionalFormatting sqref="I709">
    <cfRule type="duplicateValues" dxfId="11781" priority="3524"/>
  </conditionalFormatting>
  <conditionalFormatting sqref="I709">
    <cfRule type="duplicateValues" dxfId="11780" priority="3525"/>
  </conditionalFormatting>
  <conditionalFormatting sqref="I709">
    <cfRule type="duplicateValues" dxfId="11779" priority="3526"/>
  </conditionalFormatting>
  <conditionalFormatting sqref="I709">
    <cfRule type="duplicateValues" dxfId="11778" priority="3523"/>
  </conditionalFormatting>
  <conditionalFormatting sqref="I709">
    <cfRule type="duplicateValues" dxfId="11777" priority="3527"/>
  </conditionalFormatting>
  <conditionalFormatting sqref="I709">
    <cfRule type="duplicateValues" dxfId="11776" priority="3528"/>
    <cfRule type="duplicateValues" dxfId="11775" priority="3529"/>
  </conditionalFormatting>
  <conditionalFormatting sqref="I709">
    <cfRule type="duplicateValues" dxfId="11774" priority="3530"/>
  </conditionalFormatting>
  <conditionalFormatting sqref="I709">
    <cfRule type="duplicateValues" dxfId="11773" priority="3531"/>
    <cfRule type="duplicateValues" dxfId="11772" priority="3532"/>
  </conditionalFormatting>
  <conditionalFormatting sqref="I709">
    <cfRule type="duplicateValues" dxfId="11771" priority="3533"/>
  </conditionalFormatting>
  <conditionalFormatting sqref="I709">
    <cfRule type="duplicateValues" dxfId="11770" priority="3534"/>
  </conditionalFormatting>
  <conditionalFormatting sqref="I709">
    <cfRule type="duplicateValues" dxfId="11769" priority="3519"/>
  </conditionalFormatting>
  <conditionalFormatting sqref="I709">
    <cfRule type="duplicateValues" dxfId="11768" priority="3520"/>
  </conditionalFormatting>
  <conditionalFormatting sqref="I709">
    <cfRule type="duplicateValues" dxfId="11767" priority="3521"/>
    <cfRule type="duplicateValues" dxfId="11766" priority="3522"/>
  </conditionalFormatting>
  <conditionalFormatting sqref="I709">
    <cfRule type="duplicateValues" dxfId="11765" priority="3517"/>
  </conditionalFormatting>
  <conditionalFormatting sqref="I709">
    <cfRule type="duplicateValues" dxfId="11764" priority="3518"/>
  </conditionalFormatting>
  <conditionalFormatting sqref="I710">
    <cfRule type="duplicateValues" dxfId="11763" priority="3506"/>
  </conditionalFormatting>
  <conditionalFormatting sqref="I710">
    <cfRule type="duplicateValues" dxfId="11762" priority="3507"/>
  </conditionalFormatting>
  <conditionalFormatting sqref="I710">
    <cfRule type="duplicateValues" dxfId="11761" priority="3508"/>
  </conditionalFormatting>
  <conditionalFormatting sqref="I710">
    <cfRule type="duplicateValues" dxfId="11760" priority="3505"/>
  </conditionalFormatting>
  <conditionalFormatting sqref="I710">
    <cfRule type="duplicateValues" dxfId="11759" priority="3509"/>
  </conditionalFormatting>
  <conditionalFormatting sqref="I710">
    <cfRule type="duplicateValues" dxfId="11758" priority="3510"/>
    <cfRule type="duplicateValues" dxfId="11757" priority="3511"/>
  </conditionalFormatting>
  <conditionalFormatting sqref="I710">
    <cfRule type="duplicateValues" dxfId="11756" priority="3512"/>
  </conditionalFormatting>
  <conditionalFormatting sqref="I710">
    <cfRule type="duplicateValues" dxfId="11755" priority="3513"/>
    <cfRule type="duplicateValues" dxfId="11754" priority="3514"/>
  </conditionalFormatting>
  <conditionalFormatting sqref="I710">
    <cfRule type="duplicateValues" dxfId="11753" priority="3515"/>
  </conditionalFormatting>
  <conditionalFormatting sqref="I710">
    <cfRule type="duplicateValues" dxfId="11752" priority="3516"/>
  </conditionalFormatting>
  <conditionalFormatting sqref="I710">
    <cfRule type="duplicateValues" dxfId="11751" priority="3501"/>
  </conditionalFormatting>
  <conditionalFormatting sqref="I710">
    <cfRule type="duplicateValues" dxfId="11750" priority="3502"/>
  </conditionalFormatting>
  <conditionalFormatting sqref="I710">
    <cfRule type="duplicateValues" dxfId="11749" priority="3503"/>
    <cfRule type="duplicateValues" dxfId="11748" priority="3504"/>
  </conditionalFormatting>
  <conditionalFormatting sqref="I710">
    <cfRule type="duplicateValues" dxfId="11747" priority="3499"/>
  </conditionalFormatting>
  <conditionalFormatting sqref="I710">
    <cfRule type="duplicateValues" dxfId="11746" priority="3500"/>
  </conditionalFormatting>
  <conditionalFormatting sqref="I711">
    <cfRule type="duplicateValues" dxfId="11745" priority="3488"/>
  </conditionalFormatting>
  <conditionalFormatting sqref="I711">
    <cfRule type="duplicateValues" dxfId="11744" priority="3489"/>
  </conditionalFormatting>
  <conditionalFormatting sqref="I711">
    <cfRule type="duplicateValues" dxfId="11743" priority="3490"/>
  </conditionalFormatting>
  <conditionalFormatting sqref="I711">
    <cfRule type="duplicateValues" dxfId="11742" priority="3487"/>
  </conditionalFormatting>
  <conditionalFormatting sqref="I711">
    <cfRule type="duplicateValues" dxfId="11741" priority="3491"/>
  </conditionalFormatting>
  <conditionalFormatting sqref="I711">
    <cfRule type="duplicateValues" dxfId="11740" priority="3492"/>
    <cfRule type="duplicateValues" dxfId="11739" priority="3493"/>
  </conditionalFormatting>
  <conditionalFormatting sqref="I711">
    <cfRule type="duplicateValues" dxfId="11738" priority="3494"/>
  </conditionalFormatting>
  <conditionalFormatting sqref="I711">
    <cfRule type="duplicateValues" dxfId="11737" priority="3495"/>
    <cfRule type="duplicateValues" dxfId="11736" priority="3496"/>
  </conditionalFormatting>
  <conditionalFormatting sqref="I711">
    <cfRule type="duplicateValues" dxfId="11735" priority="3497"/>
  </conditionalFormatting>
  <conditionalFormatting sqref="I711">
    <cfRule type="duplicateValues" dxfId="11734" priority="3498"/>
  </conditionalFormatting>
  <conditionalFormatting sqref="I711">
    <cfRule type="duplicateValues" dxfId="11733" priority="3483"/>
  </conditionalFormatting>
  <conditionalFormatting sqref="I711">
    <cfRule type="duplicateValues" dxfId="11732" priority="3484"/>
  </conditionalFormatting>
  <conditionalFormatting sqref="I711">
    <cfRule type="duplicateValues" dxfId="11731" priority="3485"/>
    <cfRule type="duplicateValues" dxfId="11730" priority="3486"/>
  </conditionalFormatting>
  <conditionalFormatting sqref="I711">
    <cfRule type="duplicateValues" dxfId="11729" priority="3481"/>
  </conditionalFormatting>
  <conditionalFormatting sqref="I711">
    <cfRule type="duplicateValues" dxfId="11728" priority="3482"/>
  </conditionalFormatting>
  <conditionalFormatting sqref="I712">
    <cfRule type="duplicateValues" dxfId="11727" priority="3470"/>
  </conditionalFormatting>
  <conditionalFormatting sqref="I712">
    <cfRule type="duplicateValues" dxfId="11726" priority="3471"/>
  </conditionalFormatting>
  <conditionalFormatting sqref="I712">
    <cfRule type="duplicateValues" dxfId="11725" priority="3472"/>
  </conditionalFormatting>
  <conditionalFormatting sqref="I712">
    <cfRule type="duplicateValues" dxfId="11724" priority="3469"/>
  </conditionalFormatting>
  <conditionalFormatting sqref="I712">
    <cfRule type="duplicateValues" dxfId="11723" priority="3473"/>
  </conditionalFormatting>
  <conditionalFormatting sqref="I712">
    <cfRule type="duplicateValues" dxfId="11722" priority="3474"/>
    <cfRule type="duplicateValues" dxfId="11721" priority="3475"/>
  </conditionalFormatting>
  <conditionalFormatting sqref="I712">
    <cfRule type="duplicateValues" dxfId="11720" priority="3476"/>
  </conditionalFormatting>
  <conditionalFormatting sqref="I712">
    <cfRule type="duplicateValues" dxfId="11719" priority="3477"/>
    <cfRule type="duplicateValues" dxfId="11718" priority="3478"/>
  </conditionalFormatting>
  <conditionalFormatting sqref="I712">
    <cfRule type="duplicateValues" dxfId="11717" priority="3479"/>
  </conditionalFormatting>
  <conditionalFormatting sqref="I712">
    <cfRule type="duplicateValues" dxfId="11716" priority="3480"/>
  </conditionalFormatting>
  <conditionalFormatting sqref="I712">
    <cfRule type="duplicateValues" dxfId="11715" priority="3465"/>
  </conditionalFormatting>
  <conditionalFormatting sqref="I712">
    <cfRule type="duplicateValues" dxfId="11714" priority="3466"/>
  </conditionalFormatting>
  <conditionalFormatting sqref="I712">
    <cfRule type="duplicateValues" dxfId="11713" priority="3467"/>
    <cfRule type="duplicateValues" dxfId="11712" priority="3468"/>
  </conditionalFormatting>
  <conditionalFormatting sqref="I712">
    <cfRule type="duplicateValues" dxfId="11711" priority="3463"/>
  </conditionalFormatting>
  <conditionalFormatting sqref="I712">
    <cfRule type="duplicateValues" dxfId="11710" priority="3464"/>
  </conditionalFormatting>
  <conditionalFormatting sqref="I713">
    <cfRule type="duplicateValues" dxfId="11709" priority="3452"/>
  </conditionalFormatting>
  <conditionalFormatting sqref="I713">
    <cfRule type="duplicateValues" dxfId="11708" priority="3453"/>
  </conditionalFormatting>
  <conditionalFormatting sqref="I713">
    <cfRule type="duplicateValues" dxfId="11707" priority="3454"/>
  </conditionalFormatting>
  <conditionalFormatting sqref="I713">
    <cfRule type="duplicateValues" dxfId="11706" priority="3451"/>
  </conditionalFormatting>
  <conditionalFormatting sqref="I713">
    <cfRule type="duplicateValues" dxfId="11705" priority="3455"/>
  </conditionalFormatting>
  <conditionalFormatting sqref="I713">
    <cfRule type="duplicateValues" dxfId="11704" priority="3456"/>
    <cfRule type="duplicateValues" dxfId="11703" priority="3457"/>
  </conditionalFormatting>
  <conditionalFormatting sqref="I713">
    <cfRule type="duplicateValues" dxfId="11702" priority="3458"/>
  </conditionalFormatting>
  <conditionalFormatting sqref="I713">
    <cfRule type="duplicateValues" dxfId="11701" priority="3459"/>
    <cfRule type="duplicateValues" dxfId="11700" priority="3460"/>
  </conditionalFormatting>
  <conditionalFormatting sqref="I713">
    <cfRule type="duplicateValues" dxfId="11699" priority="3461"/>
  </conditionalFormatting>
  <conditionalFormatting sqref="I713">
    <cfRule type="duplicateValues" dxfId="11698" priority="3462"/>
  </conditionalFormatting>
  <conditionalFormatting sqref="I713">
    <cfRule type="duplicateValues" dxfId="11697" priority="3447"/>
  </conditionalFormatting>
  <conditionalFormatting sqref="I713">
    <cfRule type="duplicateValues" dxfId="11696" priority="3448"/>
  </conditionalFormatting>
  <conditionalFormatting sqref="I713">
    <cfRule type="duplicateValues" dxfId="11695" priority="3449"/>
    <cfRule type="duplicateValues" dxfId="11694" priority="3450"/>
  </conditionalFormatting>
  <conditionalFormatting sqref="I713">
    <cfRule type="duplicateValues" dxfId="11693" priority="3445"/>
  </conditionalFormatting>
  <conditionalFormatting sqref="I713">
    <cfRule type="duplicateValues" dxfId="11692" priority="3446"/>
  </conditionalFormatting>
  <conditionalFormatting sqref="I714">
    <cfRule type="duplicateValues" dxfId="11691" priority="3434"/>
  </conditionalFormatting>
  <conditionalFormatting sqref="I714">
    <cfRule type="duplicateValues" dxfId="11690" priority="3435"/>
  </conditionalFormatting>
  <conditionalFormatting sqref="I714">
    <cfRule type="duplicateValues" dxfId="11689" priority="3436"/>
  </conditionalFormatting>
  <conditionalFormatting sqref="I714">
    <cfRule type="duplicateValues" dxfId="11688" priority="3433"/>
  </conditionalFormatting>
  <conditionalFormatting sqref="I714">
    <cfRule type="duplicateValues" dxfId="11687" priority="3437"/>
  </conditionalFormatting>
  <conditionalFormatting sqref="I714">
    <cfRule type="duplicateValues" dxfId="11686" priority="3438"/>
    <cfRule type="duplicateValues" dxfId="11685" priority="3439"/>
  </conditionalFormatting>
  <conditionalFormatting sqref="I714">
    <cfRule type="duplicateValues" dxfId="11684" priority="3440"/>
  </conditionalFormatting>
  <conditionalFormatting sqref="I714">
    <cfRule type="duplicateValues" dxfId="11683" priority="3441"/>
    <cfRule type="duplicateValues" dxfId="11682" priority="3442"/>
  </conditionalFormatting>
  <conditionalFormatting sqref="I714">
    <cfRule type="duplicateValues" dxfId="11681" priority="3443"/>
  </conditionalFormatting>
  <conditionalFormatting sqref="I714">
    <cfRule type="duplicateValues" dxfId="11680" priority="3444"/>
  </conditionalFormatting>
  <conditionalFormatting sqref="I714">
    <cfRule type="duplicateValues" dxfId="11679" priority="3429"/>
  </conditionalFormatting>
  <conditionalFormatting sqref="I714">
    <cfRule type="duplicateValues" dxfId="11678" priority="3430"/>
  </conditionalFormatting>
  <conditionalFormatting sqref="I714">
    <cfRule type="duplicateValues" dxfId="11677" priority="3431"/>
    <cfRule type="duplicateValues" dxfId="11676" priority="3432"/>
  </conditionalFormatting>
  <conditionalFormatting sqref="I714">
    <cfRule type="duplicateValues" dxfId="11675" priority="3427"/>
  </conditionalFormatting>
  <conditionalFormatting sqref="I714">
    <cfRule type="duplicateValues" dxfId="11674" priority="3428"/>
  </conditionalFormatting>
  <conditionalFormatting sqref="I715">
    <cfRule type="duplicateValues" dxfId="11673" priority="3416"/>
  </conditionalFormatting>
  <conditionalFormatting sqref="I715">
    <cfRule type="duplicateValues" dxfId="11672" priority="3417"/>
  </conditionalFormatting>
  <conditionalFormatting sqref="I715">
    <cfRule type="duplicateValues" dxfId="11671" priority="3418"/>
  </conditionalFormatting>
  <conditionalFormatting sqref="I715">
    <cfRule type="duplicateValues" dxfId="11670" priority="3415"/>
  </conditionalFormatting>
  <conditionalFormatting sqref="I715">
    <cfRule type="duplicateValues" dxfId="11669" priority="3419"/>
  </conditionalFormatting>
  <conditionalFormatting sqref="I715">
    <cfRule type="duplicateValues" dxfId="11668" priority="3420"/>
    <cfRule type="duplicateValues" dxfId="11667" priority="3421"/>
  </conditionalFormatting>
  <conditionalFormatting sqref="I715">
    <cfRule type="duplicateValues" dxfId="11666" priority="3422"/>
  </conditionalFormatting>
  <conditionalFormatting sqref="I715">
    <cfRule type="duplicateValues" dxfId="11665" priority="3423"/>
    <cfRule type="duplicateValues" dxfId="11664" priority="3424"/>
  </conditionalFormatting>
  <conditionalFormatting sqref="I715">
    <cfRule type="duplicateValues" dxfId="11663" priority="3425"/>
  </conditionalFormatting>
  <conditionalFormatting sqref="I715">
    <cfRule type="duplicateValues" dxfId="11662" priority="3426"/>
  </conditionalFormatting>
  <conditionalFormatting sqref="I715">
    <cfRule type="duplicateValues" dxfId="11661" priority="3411"/>
  </conditionalFormatting>
  <conditionalFormatting sqref="I715">
    <cfRule type="duplicateValues" dxfId="11660" priority="3412"/>
  </conditionalFormatting>
  <conditionalFormatting sqref="I715">
    <cfRule type="duplicateValues" dxfId="11659" priority="3413"/>
    <cfRule type="duplicateValues" dxfId="11658" priority="3414"/>
  </conditionalFormatting>
  <conditionalFormatting sqref="I715">
    <cfRule type="duplicateValues" dxfId="11657" priority="3409"/>
  </conditionalFormatting>
  <conditionalFormatting sqref="I715">
    <cfRule type="duplicateValues" dxfId="11656" priority="3410"/>
  </conditionalFormatting>
  <conditionalFormatting sqref="I716">
    <cfRule type="duplicateValues" dxfId="11655" priority="3398"/>
  </conditionalFormatting>
  <conditionalFormatting sqref="I716">
    <cfRule type="duplicateValues" dxfId="11654" priority="3399"/>
  </conditionalFormatting>
  <conditionalFormatting sqref="I716">
    <cfRule type="duplicateValues" dxfId="11653" priority="3400"/>
  </conditionalFormatting>
  <conditionalFormatting sqref="I716">
    <cfRule type="duplicateValues" dxfId="11652" priority="3397"/>
  </conditionalFormatting>
  <conditionalFormatting sqref="I716">
    <cfRule type="duplicateValues" dxfId="11651" priority="3401"/>
  </conditionalFormatting>
  <conditionalFormatting sqref="I716">
    <cfRule type="duplicateValues" dxfId="11650" priority="3402"/>
    <cfRule type="duplicateValues" dxfId="11649" priority="3403"/>
  </conditionalFormatting>
  <conditionalFormatting sqref="I716">
    <cfRule type="duplicateValues" dxfId="11648" priority="3404"/>
  </conditionalFormatting>
  <conditionalFormatting sqref="I716">
    <cfRule type="duplicateValues" dxfId="11647" priority="3405"/>
    <cfRule type="duplicateValues" dxfId="11646" priority="3406"/>
  </conditionalFormatting>
  <conditionalFormatting sqref="I716">
    <cfRule type="duplicateValues" dxfId="11645" priority="3407"/>
  </conditionalFormatting>
  <conditionalFormatting sqref="I716">
    <cfRule type="duplicateValues" dxfId="11644" priority="3408"/>
  </conditionalFormatting>
  <conditionalFormatting sqref="I716">
    <cfRule type="duplicateValues" dxfId="11643" priority="3393"/>
  </conditionalFormatting>
  <conditionalFormatting sqref="I716">
    <cfRule type="duplicateValues" dxfId="11642" priority="3394"/>
  </conditionalFormatting>
  <conditionalFormatting sqref="I716">
    <cfRule type="duplicateValues" dxfId="11641" priority="3395"/>
    <cfRule type="duplicateValues" dxfId="11640" priority="3396"/>
  </conditionalFormatting>
  <conditionalFormatting sqref="I716">
    <cfRule type="duplicateValues" dxfId="11639" priority="3391"/>
  </conditionalFormatting>
  <conditionalFormatting sqref="I716">
    <cfRule type="duplicateValues" dxfId="11638" priority="3392"/>
  </conditionalFormatting>
  <conditionalFormatting sqref="I717">
    <cfRule type="duplicateValues" dxfId="11637" priority="3380"/>
  </conditionalFormatting>
  <conditionalFormatting sqref="I717">
    <cfRule type="duplicateValues" dxfId="11636" priority="3381"/>
  </conditionalFormatting>
  <conditionalFormatting sqref="I717">
    <cfRule type="duplicateValues" dxfId="11635" priority="3382"/>
  </conditionalFormatting>
  <conditionalFormatting sqref="I717">
    <cfRule type="duplicateValues" dxfId="11634" priority="3379"/>
  </conditionalFormatting>
  <conditionalFormatting sqref="I717">
    <cfRule type="duplicateValues" dxfId="11633" priority="3383"/>
  </conditionalFormatting>
  <conditionalFormatting sqref="I717">
    <cfRule type="duplicateValues" dxfId="11632" priority="3384"/>
    <cfRule type="duplicateValues" dxfId="11631" priority="3385"/>
  </conditionalFormatting>
  <conditionalFormatting sqref="I717">
    <cfRule type="duplicateValues" dxfId="11630" priority="3386"/>
  </conditionalFormatting>
  <conditionalFormatting sqref="I717">
    <cfRule type="duplicateValues" dxfId="11629" priority="3387"/>
    <cfRule type="duplicateValues" dxfId="11628" priority="3388"/>
  </conditionalFormatting>
  <conditionalFormatting sqref="I717">
    <cfRule type="duplicateValues" dxfId="11627" priority="3389"/>
  </conditionalFormatting>
  <conditionalFormatting sqref="I717">
    <cfRule type="duplicateValues" dxfId="11626" priority="3390"/>
  </conditionalFormatting>
  <conditionalFormatting sqref="I717">
    <cfRule type="duplicateValues" dxfId="11625" priority="3375"/>
  </conditionalFormatting>
  <conditionalFormatting sqref="I717">
    <cfRule type="duplicateValues" dxfId="11624" priority="3376"/>
  </conditionalFormatting>
  <conditionalFormatting sqref="I717">
    <cfRule type="duplicateValues" dxfId="11623" priority="3377"/>
    <cfRule type="duplicateValues" dxfId="11622" priority="3378"/>
  </conditionalFormatting>
  <conditionalFormatting sqref="I717">
    <cfRule type="duplicateValues" dxfId="11621" priority="3373"/>
  </conditionalFormatting>
  <conditionalFormatting sqref="I717">
    <cfRule type="duplicateValues" dxfId="11620" priority="3374"/>
  </conditionalFormatting>
  <conditionalFormatting sqref="I718">
    <cfRule type="duplicateValues" dxfId="11619" priority="3362"/>
  </conditionalFormatting>
  <conditionalFormatting sqref="I718">
    <cfRule type="duplicateValues" dxfId="11618" priority="3363"/>
  </conditionalFormatting>
  <conditionalFormatting sqref="I718">
    <cfRule type="duplicateValues" dxfId="11617" priority="3364"/>
  </conditionalFormatting>
  <conditionalFormatting sqref="I718">
    <cfRule type="duplicateValues" dxfId="11616" priority="3361"/>
  </conditionalFormatting>
  <conditionalFormatting sqref="I718">
    <cfRule type="duplicateValues" dxfId="11615" priority="3365"/>
  </conditionalFormatting>
  <conditionalFormatting sqref="I718">
    <cfRule type="duplicateValues" dxfId="11614" priority="3366"/>
    <cfRule type="duplicateValues" dxfId="11613" priority="3367"/>
  </conditionalFormatting>
  <conditionalFormatting sqref="I718">
    <cfRule type="duplicateValues" dxfId="11612" priority="3368"/>
  </conditionalFormatting>
  <conditionalFormatting sqref="I718">
    <cfRule type="duplicateValues" dxfId="11611" priority="3369"/>
    <cfRule type="duplicateValues" dxfId="11610" priority="3370"/>
  </conditionalFormatting>
  <conditionalFormatting sqref="I718">
    <cfRule type="duplicateValues" dxfId="11609" priority="3371"/>
  </conditionalFormatting>
  <conditionalFormatting sqref="I718">
    <cfRule type="duplicateValues" dxfId="11608" priority="3372"/>
  </conditionalFormatting>
  <conditionalFormatting sqref="I718">
    <cfRule type="duplicateValues" dxfId="11607" priority="3357"/>
  </conditionalFormatting>
  <conditionalFormatting sqref="I718">
    <cfRule type="duplicateValues" dxfId="11606" priority="3358"/>
  </conditionalFormatting>
  <conditionalFormatting sqref="I718">
    <cfRule type="duplicateValues" dxfId="11605" priority="3359"/>
    <cfRule type="duplicateValues" dxfId="11604" priority="3360"/>
  </conditionalFormatting>
  <conditionalFormatting sqref="I718">
    <cfRule type="duplicateValues" dxfId="11603" priority="3355"/>
  </conditionalFormatting>
  <conditionalFormatting sqref="I718">
    <cfRule type="duplicateValues" dxfId="11602" priority="3356"/>
  </conditionalFormatting>
  <conditionalFormatting sqref="I719">
    <cfRule type="duplicateValues" dxfId="11601" priority="3344"/>
  </conditionalFormatting>
  <conditionalFormatting sqref="I719">
    <cfRule type="duplicateValues" dxfId="11600" priority="3345"/>
  </conditionalFormatting>
  <conditionalFormatting sqref="I719">
    <cfRule type="duplicateValues" dxfId="11599" priority="3346"/>
  </conditionalFormatting>
  <conditionalFormatting sqref="I719">
    <cfRule type="duplicateValues" dxfId="11598" priority="3343"/>
  </conditionalFormatting>
  <conditionalFormatting sqref="I719">
    <cfRule type="duplicateValues" dxfId="11597" priority="3347"/>
  </conditionalFormatting>
  <conditionalFormatting sqref="I719">
    <cfRule type="duplicateValues" dxfId="11596" priority="3348"/>
    <cfRule type="duplicateValues" dxfId="11595" priority="3349"/>
  </conditionalFormatting>
  <conditionalFormatting sqref="I719">
    <cfRule type="duplicateValues" dxfId="11594" priority="3350"/>
  </conditionalFormatting>
  <conditionalFormatting sqref="I719">
    <cfRule type="duplicateValues" dxfId="11593" priority="3351"/>
    <cfRule type="duplicateValues" dxfId="11592" priority="3352"/>
  </conditionalFormatting>
  <conditionalFormatting sqref="I719">
    <cfRule type="duplicateValues" dxfId="11591" priority="3353"/>
  </conditionalFormatting>
  <conditionalFormatting sqref="I719">
    <cfRule type="duplicateValues" dxfId="11590" priority="3354"/>
  </conditionalFormatting>
  <conditionalFormatting sqref="I719">
    <cfRule type="duplicateValues" dxfId="11589" priority="3339"/>
  </conditionalFormatting>
  <conditionalFormatting sqref="I719">
    <cfRule type="duplicateValues" dxfId="11588" priority="3340"/>
  </conditionalFormatting>
  <conditionalFormatting sqref="I719">
    <cfRule type="duplicateValues" dxfId="11587" priority="3341"/>
    <cfRule type="duplicateValues" dxfId="11586" priority="3342"/>
  </conditionalFormatting>
  <conditionalFormatting sqref="I719">
    <cfRule type="duplicateValues" dxfId="11585" priority="3337"/>
  </conditionalFormatting>
  <conditionalFormatting sqref="I719">
    <cfRule type="duplicateValues" dxfId="11584" priority="3338"/>
  </conditionalFormatting>
  <conditionalFormatting sqref="I720">
    <cfRule type="duplicateValues" dxfId="11583" priority="3326"/>
  </conditionalFormatting>
  <conditionalFormatting sqref="I720">
    <cfRule type="duplicateValues" dxfId="11582" priority="3327"/>
  </conditionalFormatting>
  <conditionalFormatting sqref="I720">
    <cfRule type="duplicateValues" dxfId="11581" priority="3328"/>
  </conditionalFormatting>
  <conditionalFormatting sqref="I720">
    <cfRule type="duplicateValues" dxfId="11580" priority="3325"/>
  </conditionalFormatting>
  <conditionalFormatting sqref="I720">
    <cfRule type="duplicateValues" dxfId="11579" priority="3329"/>
  </conditionalFormatting>
  <conditionalFormatting sqref="I720">
    <cfRule type="duplicateValues" dxfId="11578" priority="3330"/>
    <cfRule type="duplicateValues" dxfId="11577" priority="3331"/>
  </conditionalFormatting>
  <conditionalFormatting sqref="I720">
    <cfRule type="duplicateValues" dxfId="11576" priority="3332"/>
  </conditionalFormatting>
  <conditionalFormatting sqref="I720">
    <cfRule type="duplicateValues" dxfId="11575" priority="3333"/>
    <cfRule type="duplicateValues" dxfId="11574" priority="3334"/>
  </conditionalFormatting>
  <conditionalFormatting sqref="I720">
    <cfRule type="duplicateValues" dxfId="11573" priority="3335"/>
  </conditionalFormatting>
  <conditionalFormatting sqref="I720">
    <cfRule type="duplicateValues" dxfId="11572" priority="3336"/>
  </conditionalFormatting>
  <conditionalFormatting sqref="I720">
    <cfRule type="duplicateValues" dxfId="11571" priority="3321"/>
  </conditionalFormatting>
  <conditionalFormatting sqref="I720">
    <cfRule type="duplicateValues" dxfId="11570" priority="3322"/>
  </conditionalFormatting>
  <conditionalFormatting sqref="I720">
    <cfRule type="duplicateValues" dxfId="11569" priority="3323"/>
    <cfRule type="duplicateValues" dxfId="11568" priority="3324"/>
  </conditionalFormatting>
  <conditionalFormatting sqref="I720">
    <cfRule type="duplicateValues" dxfId="11567" priority="3319"/>
  </conditionalFormatting>
  <conditionalFormatting sqref="I720">
    <cfRule type="duplicateValues" dxfId="11566" priority="3320"/>
  </conditionalFormatting>
  <conditionalFormatting sqref="I721">
    <cfRule type="duplicateValues" dxfId="11565" priority="3308"/>
  </conditionalFormatting>
  <conditionalFormatting sqref="I721">
    <cfRule type="duplicateValues" dxfId="11564" priority="3309"/>
  </conditionalFormatting>
  <conditionalFormatting sqref="I721">
    <cfRule type="duplicateValues" dxfId="11563" priority="3310"/>
  </conditionalFormatting>
  <conditionalFormatting sqref="I721">
    <cfRule type="duplicateValues" dxfId="11562" priority="3307"/>
  </conditionalFormatting>
  <conditionalFormatting sqref="I721">
    <cfRule type="duplicateValues" dxfId="11561" priority="3311"/>
  </conditionalFormatting>
  <conditionalFormatting sqref="I721">
    <cfRule type="duplicateValues" dxfId="11560" priority="3312"/>
    <cfRule type="duplicateValues" dxfId="11559" priority="3313"/>
  </conditionalFormatting>
  <conditionalFormatting sqref="I721">
    <cfRule type="duplicateValues" dxfId="11558" priority="3314"/>
  </conditionalFormatting>
  <conditionalFormatting sqref="I721">
    <cfRule type="duplicateValues" dxfId="11557" priority="3315"/>
    <cfRule type="duplicateValues" dxfId="11556" priority="3316"/>
  </conditionalFormatting>
  <conditionalFormatting sqref="I721">
    <cfRule type="duplicateValues" dxfId="11555" priority="3317"/>
  </conditionalFormatting>
  <conditionalFormatting sqref="I721">
    <cfRule type="duplicateValues" dxfId="11554" priority="3318"/>
  </conditionalFormatting>
  <conditionalFormatting sqref="I721">
    <cfRule type="duplicateValues" dxfId="11553" priority="3303"/>
  </conditionalFormatting>
  <conditionalFormatting sqref="I721">
    <cfRule type="duplicateValues" dxfId="11552" priority="3304"/>
  </conditionalFormatting>
  <conditionalFormatting sqref="I721">
    <cfRule type="duplicateValues" dxfId="11551" priority="3305"/>
    <cfRule type="duplicateValues" dxfId="11550" priority="3306"/>
  </conditionalFormatting>
  <conditionalFormatting sqref="I721">
    <cfRule type="duplicateValues" dxfId="11549" priority="3301"/>
  </conditionalFormatting>
  <conditionalFormatting sqref="I721">
    <cfRule type="duplicateValues" dxfId="11548" priority="3302"/>
  </conditionalFormatting>
  <conditionalFormatting sqref="I722">
    <cfRule type="duplicateValues" dxfId="11547" priority="3290"/>
  </conditionalFormatting>
  <conditionalFormatting sqref="I722">
    <cfRule type="duplicateValues" dxfId="11546" priority="3291"/>
  </conditionalFormatting>
  <conditionalFormatting sqref="I722">
    <cfRule type="duplicateValues" dxfId="11545" priority="3292"/>
  </conditionalFormatting>
  <conditionalFormatting sqref="I722">
    <cfRule type="duplicateValues" dxfId="11544" priority="3289"/>
  </conditionalFormatting>
  <conditionalFormatting sqref="I722">
    <cfRule type="duplicateValues" dxfId="11543" priority="3293"/>
  </conditionalFormatting>
  <conditionalFormatting sqref="I722">
    <cfRule type="duplicateValues" dxfId="11542" priority="3294"/>
    <cfRule type="duplicateValues" dxfId="11541" priority="3295"/>
  </conditionalFormatting>
  <conditionalFormatting sqref="I722">
    <cfRule type="duplicateValues" dxfId="11540" priority="3296"/>
  </conditionalFormatting>
  <conditionalFormatting sqref="I722">
    <cfRule type="duplicateValues" dxfId="11539" priority="3297"/>
    <cfRule type="duplicateValues" dxfId="11538" priority="3298"/>
  </conditionalFormatting>
  <conditionalFormatting sqref="I722">
    <cfRule type="duplicateValues" dxfId="11537" priority="3299"/>
  </conditionalFormatting>
  <conditionalFormatting sqref="I722">
    <cfRule type="duplicateValues" dxfId="11536" priority="3300"/>
  </conditionalFormatting>
  <conditionalFormatting sqref="I722">
    <cfRule type="duplicateValues" dxfId="11535" priority="3285"/>
  </conditionalFormatting>
  <conditionalFormatting sqref="I722">
    <cfRule type="duplicateValues" dxfId="11534" priority="3286"/>
  </conditionalFormatting>
  <conditionalFormatting sqref="I722">
    <cfRule type="duplicateValues" dxfId="11533" priority="3287"/>
    <cfRule type="duplicateValues" dxfId="11532" priority="3288"/>
  </conditionalFormatting>
  <conditionalFormatting sqref="I722">
    <cfRule type="duplicateValues" dxfId="11531" priority="3283"/>
  </conditionalFormatting>
  <conditionalFormatting sqref="I722">
    <cfRule type="duplicateValues" dxfId="11530" priority="3284"/>
  </conditionalFormatting>
  <conditionalFormatting sqref="I723">
    <cfRule type="duplicateValues" dxfId="11529" priority="3272"/>
  </conditionalFormatting>
  <conditionalFormatting sqref="I723">
    <cfRule type="duplicateValues" dxfId="11528" priority="3273"/>
  </conditionalFormatting>
  <conditionalFormatting sqref="I723">
    <cfRule type="duplicateValues" dxfId="11527" priority="3274"/>
  </conditionalFormatting>
  <conditionalFormatting sqref="I723">
    <cfRule type="duplicateValues" dxfId="11526" priority="3271"/>
  </conditionalFormatting>
  <conditionalFormatting sqref="I723">
    <cfRule type="duplicateValues" dxfId="11525" priority="3275"/>
  </conditionalFormatting>
  <conditionalFormatting sqref="I723">
    <cfRule type="duplicateValues" dxfId="11524" priority="3276"/>
    <cfRule type="duplicateValues" dxfId="11523" priority="3277"/>
  </conditionalFormatting>
  <conditionalFormatting sqref="I723">
    <cfRule type="duplicateValues" dxfId="11522" priority="3278"/>
  </conditionalFormatting>
  <conditionalFormatting sqref="I723">
    <cfRule type="duplicateValues" dxfId="11521" priority="3279"/>
    <cfRule type="duplicateValues" dxfId="11520" priority="3280"/>
  </conditionalFormatting>
  <conditionalFormatting sqref="I723">
    <cfRule type="duplicateValues" dxfId="11519" priority="3281"/>
  </conditionalFormatting>
  <conditionalFormatting sqref="I723">
    <cfRule type="duplicateValues" dxfId="11518" priority="3282"/>
  </conditionalFormatting>
  <conditionalFormatting sqref="I723">
    <cfRule type="duplicateValues" dxfId="11517" priority="3267"/>
  </conditionalFormatting>
  <conditionalFormatting sqref="I723">
    <cfRule type="duplicateValues" dxfId="11516" priority="3268"/>
  </conditionalFormatting>
  <conditionalFormatting sqref="I723">
    <cfRule type="duplicateValues" dxfId="11515" priority="3269"/>
    <cfRule type="duplicateValues" dxfId="11514" priority="3270"/>
  </conditionalFormatting>
  <conditionalFormatting sqref="I723">
    <cfRule type="duplicateValues" dxfId="11513" priority="3265"/>
  </conditionalFormatting>
  <conditionalFormatting sqref="I723">
    <cfRule type="duplicateValues" dxfId="11512" priority="3266"/>
  </conditionalFormatting>
  <conditionalFormatting sqref="I724">
    <cfRule type="duplicateValues" dxfId="11511" priority="3254"/>
  </conditionalFormatting>
  <conditionalFormatting sqref="I724">
    <cfRule type="duplicateValues" dxfId="11510" priority="3255"/>
  </conditionalFormatting>
  <conditionalFormatting sqref="I724">
    <cfRule type="duplicateValues" dxfId="11509" priority="3256"/>
  </conditionalFormatting>
  <conditionalFormatting sqref="I724">
    <cfRule type="duplicateValues" dxfId="11508" priority="3253"/>
  </conditionalFormatting>
  <conditionalFormatting sqref="I724">
    <cfRule type="duplicateValues" dxfId="11507" priority="3257"/>
  </conditionalFormatting>
  <conditionalFormatting sqref="I724">
    <cfRule type="duplicateValues" dxfId="11506" priority="3258"/>
    <cfRule type="duplicateValues" dxfId="11505" priority="3259"/>
  </conditionalFormatting>
  <conditionalFormatting sqref="I724">
    <cfRule type="duplicateValues" dxfId="11504" priority="3260"/>
  </conditionalFormatting>
  <conditionalFormatting sqref="I724">
    <cfRule type="duplicateValues" dxfId="11503" priority="3261"/>
    <cfRule type="duplicateValues" dxfId="11502" priority="3262"/>
  </conditionalFormatting>
  <conditionalFormatting sqref="I724">
    <cfRule type="duplicateValues" dxfId="11501" priority="3263"/>
  </conditionalFormatting>
  <conditionalFormatting sqref="I724">
    <cfRule type="duplicateValues" dxfId="11500" priority="3264"/>
  </conditionalFormatting>
  <conditionalFormatting sqref="I724">
    <cfRule type="duplicateValues" dxfId="11499" priority="3249"/>
  </conditionalFormatting>
  <conditionalFormatting sqref="I724">
    <cfRule type="duplicateValues" dxfId="11498" priority="3250"/>
  </conditionalFormatting>
  <conditionalFormatting sqref="I724">
    <cfRule type="duplicateValues" dxfId="11497" priority="3251"/>
    <cfRule type="duplicateValues" dxfId="11496" priority="3252"/>
  </conditionalFormatting>
  <conditionalFormatting sqref="I724">
    <cfRule type="duplicateValues" dxfId="11495" priority="3247"/>
  </conditionalFormatting>
  <conditionalFormatting sqref="I724">
    <cfRule type="duplicateValues" dxfId="11494" priority="3248"/>
  </conditionalFormatting>
  <conditionalFormatting sqref="I725">
    <cfRule type="duplicateValues" dxfId="11493" priority="3236"/>
  </conditionalFormatting>
  <conditionalFormatting sqref="I725">
    <cfRule type="duplicateValues" dxfId="11492" priority="3237"/>
  </conditionalFormatting>
  <conditionalFormatting sqref="I725">
    <cfRule type="duplicateValues" dxfId="11491" priority="3238"/>
  </conditionalFormatting>
  <conditionalFormatting sqref="I725">
    <cfRule type="duplicateValues" dxfId="11490" priority="3235"/>
  </conditionalFormatting>
  <conditionalFormatting sqref="I725">
    <cfRule type="duplicateValues" dxfId="11489" priority="3239"/>
  </conditionalFormatting>
  <conditionalFormatting sqref="I725">
    <cfRule type="duplicateValues" dxfId="11488" priority="3240"/>
    <cfRule type="duplicateValues" dxfId="11487" priority="3241"/>
  </conditionalFormatting>
  <conditionalFormatting sqref="I725">
    <cfRule type="duplicateValues" dxfId="11486" priority="3242"/>
  </conditionalFormatting>
  <conditionalFormatting sqref="I725">
    <cfRule type="duplicateValues" dxfId="11485" priority="3243"/>
    <cfRule type="duplicateValues" dxfId="11484" priority="3244"/>
  </conditionalFormatting>
  <conditionalFormatting sqref="I725">
    <cfRule type="duplicateValues" dxfId="11483" priority="3245"/>
  </conditionalFormatting>
  <conditionalFormatting sqref="I725">
    <cfRule type="duplicateValues" dxfId="11482" priority="3246"/>
  </conditionalFormatting>
  <conditionalFormatting sqref="I725">
    <cfRule type="duplicateValues" dxfId="11481" priority="3231"/>
  </conditionalFormatting>
  <conditionalFormatting sqref="I725">
    <cfRule type="duplicateValues" dxfId="11480" priority="3232"/>
  </conditionalFormatting>
  <conditionalFormatting sqref="I725">
    <cfRule type="duplicateValues" dxfId="11479" priority="3233"/>
    <cfRule type="duplicateValues" dxfId="11478" priority="3234"/>
  </conditionalFormatting>
  <conditionalFormatting sqref="I725">
    <cfRule type="duplicateValues" dxfId="11477" priority="3229"/>
  </conditionalFormatting>
  <conditionalFormatting sqref="I725">
    <cfRule type="duplicateValues" dxfId="11476" priority="3230"/>
  </conditionalFormatting>
  <conditionalFormatting sqref="I726">
    <cfRule type="duplicateValues" dxfId="11475" priority="3218"/>
  </conditionalFormatting>
  <conditionalFormatting sqref="I726">
    <cfRule type="duplicateValues" dxfId="11474" priority="3219"/>
  </conditionalFormatting>
  <conditionalFormatting sqref="I726">
    <cfRule type="duplicateValues" dxfId="11473" priority="3220"/>
  </conditionalFormatting>
  <conditionalFormatting sqref="I726">
    <cfRule type="duplicateValues" dxfId="11472" priority="3217"/>
  </conditionalFormatting>
  <conditionalFormatting sqref="I726">
    <cfRule type="duplicateValues" dxfId="11471" priority="3221"/>
  </conditionalFormatting>
  <conditionalFormatting sqref="I726">
    <cfRule type="duplicateValues" dxfId="11470" priority="3222"/>
    <cfRule type="duplicateValues" dxfId="11469" priority="3223"/>
  </conditionalFormatting>
  <conditionalFormatting sqref="I726">
    <cfRule type="duplicateValues" dxfId="11468" priority="3224"/>
  </conditionalFormatting>
  <conditionalFormatting sqref="I726">
    <cfRule type="duplicateValues" dxfId="11467" priority="3225"/>
    <cfRule type="duplicateValues" dxfId="11466" priority="3226"/>
  </conditionalFormatting>
  <conditionalFormatting sqref="I726">
    <cfRule type="duplicateValues" dxfId="11465" priority="3227"/>
  </conditionalFormatting>
  <conditionalFormatting sqref="I726">
    <cfRule type="duplicateValues" dxfId="11464" priority="3228"/>
  </conditionalFormatting>
  <conditionalFormatting sqref="I726">
    <cfRule type="duplicateValues" dxfId="11463" priority="3213"/>
  </conditionalFormatting>
  <conditionalFormatting sqref="I726">
    <cfRule type="duplicateValues" dxfId="11462" priority="3214"/>
  </conditionalFormatting>
  <conditionalFormatting sqref="I726">
    <cfRule type="duplicateValues" dxfId="11461" priority="3215"/>
    <cfRule type="duplicateValues" dxfId="11460" priority="3216"/>
  </conditionalFormatting>
  <conditionalFormatting sqref="I726">
    <cfRule type="duplicateValues" dxfId="11459" priority="3211"/>
  </conditionalFormatting>
  <conditionalFormatting sqref="I726">
    <cfRule type="duplicateValues" dxfId="11458" priority="3212"/>
  </conditionalFormatting>
  <conditionalFormatting sqref="I727">
    <cfRule type="duplicateValues" dxfId="11457" priority="3202"/>
  </conditionalFormatting>
  <conditionalFormatting sqref="I727">
    <cfRule type="duplicateValues" dxfId="11456" priority="3203"/>
  </conditionalFormatting>
  <conditionalFormatting sqref="I727">
    <cfRule type="duplicateValues" dxfId="11455" priority="3204"/>
  </conditionalFormatting>
  <conditionalFormatting sqref="I727">
    <cfRule type="duplicateValues" dxfId="11454" priority="3201"/>
  </conditionalFormatting>
  <conditionalFormatting sqref="I727">
    <cfRule type="duplicateValues" dxfId="11453" priority="3205"/>
  </conditionalFormatting>
  <conditionalFormatting sqref="I727">
    <cfRule type="duplicateValues" dxfId="11452" priority="3206"/>
    <cfRule type="duplicateValues" dxfId="11451" priority="3207"/>
  </conditionalFormatting>
  <conditionalFormatting sqref="I727">
    <cfRule type="duplicateValues" dxfId="11450" priority="3208"/>
  </conditionalFormatting>
  <conditionalFormatting sqref="I727">
    <cfRule type="duplicateValues" dxfId="11449" priority="3209"/>
  </conditionalFormatting>
  <conditionalFormatting sqref="I727">
    <cfRule type="duplicateValues" dxfId="11448" priority="3210"/>
  </conditionalFormatting>
  <conditionalFormatting sqref="I728">
    <cfRule type="duplicateValues" dxfId="11447" priority="3192"/>
  </conditionalFormatting>
  <conditionalFormatting sqref="I728">
    <cfRule type="duplicateValues" dxfId="11446" priority="3193"/>
  </conditionalFormatting>
  <conditionalFormatting sqref="I728">
    <cfRule type="duplicateValues" dxfId="11445" priority="3194"/>
  </conditionalFormatting>
  <conditionalFormatting sqref="I728">
    <cfRule type="duplicateValues" dxfId="11444" priority="3191"/>
  </conditionalFormatting>
  <conditionalFormatting sqref="I728">
    <cfRule type="duplicateValues" dxfId="11443" priority="3195"/>
  </conditionalFormatting>
  <conditionalFormatting sqref="I728">
    <cfRule type="duplicateValues" dxfId="11442" priority="3196"/>
    <cfRule type="duplicateValues" dxfId="11441" priority="3197"/>
  </conditionalFormatting>
  <conditionalFormatting sqref="I728">
    <cfRule type="duplicateValues" dxfId="11440" priority="3198"/>
  </conditionalFormatting>
  <conditionalFormatting sqref="I728">
    <cfRule type="duplicateValues" dxfId="11439" priority="3199"/>
  </conditionalFormatting>
  <conditionalFormatting sqref="I728">
    <cfRule type="duplicateValues" dxfId="11438" priority="3200"/>
  </conditionalFormatting>
  <conditionalFormatting sqref="I729">
    <cfRule type="duplicateValues" dxfId="11437" priority="3182"/>
  </conditionalFormatting>
  <conditionalFormatting sqref="I729">
    <cfRule type="duplicateValues" dxfId="11436" priority="3183"/>
  </conditionalFormatting>
  <conditionalFormatting sqref="I729">
    <cfRule type="duplicateValues" dxfId="11435" priority="3184"/>
  </conditionalFormatting>
  <conditionalFormatting sqref="I729">
    <cfRule type="duplicateValues" dxfId="11434" priority="3181"/>
  </conditionalFormatting>
  <conditionalFormatting sqref="I729">
    <cfRule type="duplicateValues" dxfId="11433" priority="3185"/>
  </conditionalFormatting>
  <conditionalFormatting sqref="I729">
    <cfRule type="duplicateValues" dxfId="11432" priority="3186"/>
    <cfRule type="duplicateValues" dxfId="11431" priority="3187"/>
  </conditionalFormatting>
  <conditionalFormatting sqref="I729">
    <cfRule type="duplicateValues" dxfId="11430" priority="3188"/>
  </conditionalFormatting>
  <conditionalFormatting sqref="I729">
    <cfRule type="duplicateValues" dxfId="11429" priority="3189"/>
  </conditionalFormatting>
  <conditionalFormatting sqref="I729">
    <cfRule type="duplicateValues" dxfId="11428" priority="3190"/>
  </conditionalFormatting>
  <conditionalFormatting sqref="I730">
    <cfRule type="duplicateValues" dxfId="11427" priority="3172"/>
  </conditionalFormatting>
  <conditionalFormatting sqref="I730">
    <cfRule type="duplicateValues" dxfId="11426" priority="3173"/>
  </conditionalFormatting>
  <conditionalFormatting sqref="I730">
    <cfRule type="duplicateValues" dxfId="11425" priority="3174"/>
  </conditionalFormatting>
  <conditionalFormatting sqref="I730">
    <cfRule type="duplicateValues" dxfId="11424" priority="3171"/>
  </conditionalFormatting>
  <conditionalFormatting sqref="I730">
    <cfRule type="duplicateValues" dxfId="11423" priority="3175"/>
  </conditionalFormatting>
  <conditionalFormatting sqref="I730">
    <cfRule type="duplicateValues" dxfId="11422" priority="3176"/>
    <cfRule type="duplicateValues" dxfId="11421" priority="3177"/>
  </conditionalFormatting>
  <conditionalFormatting sqref="I730">
    <cfRule type="duplicateValues" dxfId="11420" priority="3178"/>
  </conditionalFormatting>
  <conditionalFormatting sqref="I730">
    <cfRule type="duplicateValues" dxfId="11419" priority="3179"/>
  </conditionalFormatting>
  <conditionalFormatting sqref="I730">
    <cfRule type="duplicateValues" dxfId="11418" priority="3180"/>
  </conditionalFormatting>
  <conditionalFormatting sqref="I731">
    <cfRule type="duplicateValues" dxfId="11417" priority="3162"/>
  </conditionalFormatting>
  <conditionalFormatting sqref="I731">
    <cfRule type="duplicateValues" dxfId="11416" priority="3163"/>
  </conditionalFormatting>
  <conditionalFormatting sqref="I731">
    <cfRule type="duplicateValues" dxfId="11415" priority="3164"/>
  </conditionalFormatting>
  <conditionalFormatting sqref="I731">
    <cfRule type="duplicateValues" dxfId="11414" priority="3161"/>
  </conditionalFormatting>
  <conditionalFormatting sqref="I731">
    <cfRule type="duplicateValues" dxfId="11413" priority="3165"/>
  </conditionalFormatting>
  <conditionalFormatting sqref="I731">
    <cfRule type="duplicateValues" dxfId="11412" priority="3166"/>
    <cfRule type="duplicateValues" dxfId="11411" priority="3167"/>
  </conditionalFormatting>
  <conditionalFormatting sqref="I731">
    <cfRule type="duplicateValues" dxfId="11410" priority="3168"/>
  </conditionalFormatting>
  <conditionalFormatting sqref="I731">
    <cfRule type="duplicateValues" dxfId="11409" priority="3169"/>
  </conditionalFormatting>
  <conditionalFormatting sqref="I731">
    <cfRule type="duplicateValues" dxfId="11408" priority="3170"/>
  </conditionalFormatting>
  <conditionalFormatting sqref="I732">
    <cfRule type="duplicateValues" dxfId="11407" priority="3152"/>
  </conditionalFormatting>
  <conditionalFormatting sqref="I732">
    <cfRule type="duplicateValues" dxfId="11406" priority="3153"/>
  </conditionalFormatting>
  <conditionalFormatting sqref="I732">
    <cfRule type="duplicateValues" dxfId="11405" priority="3154"/>
  </conditionalFormatting>
  <conditionalFormatting sqref="I732">
    <cfRule type="duplicateValues" dxfId="11404" priority="3151"/>
  </conditionalFormatting>
  <conditionalFormatting sqref="I732">
    <cfRule type="duplicateValues" dxfId="11403" priority="3155"/>
  </conditionalFormatting>
  <conditionalFormatting sqref="I732">
    <cfRule type="duplicateValues" dxfId="11402" priority="3156"/>
    <cfRule type="duplicateValues" dxfId="11401" priority="3157"/>
  </conditionalFormatting>
  <conditionalFormatting sqref="I732">
    <cfRule type="duplicateValues" dxfId="11400" priority="3158"/>
  </conditionalFormatting>
  <conditionalFormatting sqref="I732">
    <cfRule type="duplicateValues" dxfId="11399" priority="3159"/>
  </conditionalFormatting>
  <conditionalFormatting sqref="I732">
    <cfRule type="duplicateValues" dxfId="11398" priority="3160"/>
  </conditionalFormatting>
  <conditionalFormatting sqref="I733">
    <cfRule type="duplicateValues" dxfId="11397" priority="3142"/>
  </conditionalFormatting>
  <conditionalFormatting sqref="I733">
    <cfRule type="duplicateValues" dxfId="11396" priority="3143"/>
  </conditionalFormatting>
  <conditionalFormatting sqref="I733">
    <cfRule type="duplicateValues" dxfId="11395" priority="3144"/>
  </conditionalFormatting>
  <conditionalFormatting sqref="I733">
    <cfRule type="duplicateValues" dxfId="11394" priority="3141"/>
  </conditionalFormatting>
  <conditionalFormatting sqref="I733">
    <cfRule type="duplicateValues" dxfId="11393" priority="3145"/>
  </conditionalFormatting>
  <conditionalFormatting sqref="I733">
    <cfRule type="duplicateValues" dxfId="11392" priority="3146"/>
    <cfRule type="duplicateValues" dxfId="11391" priority="3147"/>
  </conditionalFormatting>
  <conditionalFormatting sqref="I733">
    <cfRule type="duplicateValues" dxfId="11390" priority="3148"/>
  </conditionalFormatting>
  <conditionalFormatting sqref="I733">
    <cfRule type="duplicateValues" dxfId="11389" priority="3149"/>
  </conditionalFormatting>
  <conditionalFormatting sqref="I733">
    <cfRule type="duplicateValues" dxfId="11388" priority="3150"/>
  </conditionalFormatting>
  <conditionalFormatting sqref="I734">
    <cfRule type="duplicateValues" dxfId="11387" priority="3132"/>
  </conditionalFormatting>
  <conditionalFormatting sqref="I734">
    <cfRule type="duplicateValues" dxfId="11386" priority="3133"/>
  </conditionalFormatting>
  <conditionalFormatting sqref="I734">
    <cfRule type="duplicateValues" dxfId="11385" priority="3134"/>
  </conditionalFormatting>
  <conditionalFormatting sqref="I734">
    <cfRule type="duplicateValues" dxfId="11384" priority="3131"/>
  </conditionalFormatting>
  <conditionalFormatting sqref="I734">
    <cfRule type="duplicateValues" dxfId="11383" priority="3135"/>
  </conditionalFormatting>
  <conditionalFormatting sqref="I734">
    <cfRule type="duplicateValues" dxfId="11382" priority="3136"/>
    <cfRule type="duplicateValues" dxfId="11381" priority="3137"/>
  </conditionalFormatting>
  <conditionalFormatting sqref="I734">
    <cfRule type="duplicateValues" dxfId="11380" priority="3138"/>
  </conditionalFormatting>
  <conditionalFormatting sqref="I734">
    <cfRule type="duplicateValues" dxfId="11379" priority="3139"/>
  </conditionalFormatting>
  <conditionalFormatting sqref="I734">
    <cfRule type="duplicateValues" dxfId="11378" priority="3140"/>
  </conditionalFormatting>
  <conditionalFormatting sqref="I735">
    <cfRule type="duplicateValues" dxfId="11377" priority="3122"/>
  </conditionalFormatting>
  <conditionalFormatting sqref="I735">
    <cfRule type="duplicateValues" dxfId="11376" priority="3123"/>
  </conditionalFormatting>
  <conditionalFormatting sqref="I735">
    <cfRule type="duplicateValues" dxfId="11375" priority="3124"/>
  </conditionalFormatting>
  <conditionalFormatting sqref="I735">
    <cfRule type="duplicateValues" dxfId="11374" priority="3121"/>
  </conditionalFormatting>
  <conditionalFormatting sqref="I735">
    <cfRule type="duplicateValues" dxfId="11373" priority="3125"/>
  </conditionalFormatting>
  <conditionalFormatting sqref="I735">
    <cfRule type="duplicateValues" dxfId="11372" priority="3126"/>
    <cfRule type="duplicateValues" dxfId="11371" priority="3127"/>
  </conditionalFormatting>
  <conditionalFormatting sqref="I735">
    <cfRule type="duplicateValues" dxfId="11370" priority="3128"/>
  </conditionalFormatting>
  <conditionalFormatting sqref="I735">
    <cfRule type="duplicateValues" dxfId="11369" priority="3129"/>
  </conditionalFormatting>
  <conditionalFormatting sqref="I735">
    <cfRule type="duplicateValues" dxfId="11368" priority="3130"/>
  </conditionalFormatting>
  <conditionalFormatting sqref="I736">
    <cfRule type="duplicateValues" dxfId="11367" priority="3112"/>
  </conditionalFormatting>
  <conditionalFormatting sqref="I736">
    <cfRule type="duplicateValues" dxfId="11366" priority="3113"/>
  </conditionalFormatting>
  <conditionalFormatting sqref="I736">
    <cfRule type="duplicateValues" dxfId="11365" priority="3114"/>
  </conditionalFormatting>
  <conditionalFormatting sqref="I736">
    <cfRule type="duplicateValues" dxfId="11364" priority="3111"/>
  </conditionalFormatting>
  <conditionalFormatting sqref="I736">
    <cfRule type="duplicateValues" dxfId="11363" priority="3115"/>
  </conditionalFormatting>
  <conditionalFormatting sqref="I736">
    <cfRule type="duplicateValues" dxfId="11362" priority="3116"/>
    <cfRule type="duplicateValues" dxfId="11361" priority="3117"/>
  </conditionalFormatting>
  <conditionalFormatting sqref="I736">
    <cfRule type="duplicateValues" dxfId="11360" priority="3118"/>
  </conditionalFormatting>
  <conditionalFormatting sqref="I736">
    <cfRule type="duplicateValues" dxfId="11359" priority="3119"/>
  </conditionalFormatting>
  <conditionalFormatting sqref="I736">
    <cfRule type="duplicateValues" dxfId="11358" priority="3120"/>
  </conditionalFormatting>
  <conditionalFormatting sqref="I737">
    <cfRule type="duplicateValues" dxfId="11357" priority="3102"/>
  </conditionalFormatting>
  <conditionalFormatting sqref="I737">
    <cfRule type="duplicateValues" dxfId="11356" priority="3103"/>
  </conditionalFormatting>
  <conditionalFormatting sqref="I737">
    <cfRule type="duplicateValues" dxfId="11355" priority="3104"/>
  </conditionalFormatting>
  <conditionalFormatting sqref="I737">
    <cfRule type="duplicateValues" dxfId="11354" priority="3101"/>
  </conditionalFormatting>
  <conditionalFormatting sqref="I737">
    <cfRule type="duplicateValues" dxfId="11353" priority="3105"/>
  </conditionalFormatting>
  <conditionalFormatting sqref="I737">
    <cfRule type="duplicateValues" dxfId="11352" priority="3106"/>
    <cfRule type="duplicateValues" dxfId="11351" priority="3107"/>
  </conditionalFormatting>
  <conditionalFormatting sqref="I737">
    <cfRule type="duplicateValues" dxfId="11350" priority="3108"/>
  </conditionalFormatting>
  <conditionalFormatting sqref="I737">
    <cfRule type="duplicateValues" dxfId="11349" priority="3109"/>
  </conditionalFormatting>
  <conditionalFormatting sqref="I737">
    <cfRule type="duplicateValues" dxfId="11348" priority="3110"/>
  </conditionalFormatting>
  <conditionalFormatting sqref="I738">
    <cfRule type="duplicateValues" dxfId="11347" priority="3092"/>
  </conditionalFormatting>
  <conditionalFormatting sqref="I738">
    <cfRule type="duplicateValues" dxfId="11346" priority="3093"/>
  </conditionalFormatting>
  <conditionalFormatting sqref="I738">
    <cfRule type="duplicateValues" dxfId="11345" priority="3094"/>
  </conditionalFormatting>
  <conditionalFormatting sqref="I738">
    <cfRule type="duplicateValues" dxfId="11344" priority="3091"/>
  </conditionalFormatting>
  <conditionalFormatting sqref="I738">
    <cfRule type="duplicateValues" dxfId="11343" priority="3095"/>
  </conditionalFormatting>
  <conditionalFormatting sqref="I738">
    <cfRule type="duplicateValues" dxfId="11342" priority="3096"/>
    <cfRule type="duplicateValues" dxfId="11341" priority="3097"/>
  </conditionalFormatting>
  <conditionalFormatting sqref="I738">
    <cfRule type="duplicateValues" dxfId="11340" priority="3098"/>
  </conditionalFormatting>
  <conditionalFormatting sqref="I738">
    <cfRule type="duplicateValues" dxfId="11339" priority="3099"/>
  </conditionalFormatting>
  <conditionalFormatting sqref="I738">
    <cfRule type="duplicateValues" dxfId="11338" priority="3100"/>
  </conditionalFormatting>
  <conditionalFormatting sqref="I739">
    <cfRule type="duplicateValues" dxfId="11337" priority="3082"/>
  </conditionalFormatting>
  <conditionalFormatting sqref="I739">
    <cfRule type="duplicateValues" dxfId="11336" priority="3083"/>
  </conditionalFormatting>
  <conditionalFormatting sqref="I739">
    <cfRule type="duplicateValues" dxfId="11335" priority="3084"/>
  </conditionalFormatting>
  <conditionalFormatting sqref="I739">
    <cfRule type="duplicateValues" dxfId="11334" priority="3081"/>
  </conditionalFormatting>
  <conditionalFormatting sqref="I739">
    <cfRule type="duplicateValues" dxfId="11333" priority="3085"/>
  </conditionalFormatting>
  <conditionalFormatting sqref="I739">
    <cfRule type="duplicateValues" dxfId="11332" priority="3086"/>
    <cfRule type="duplicateValues" dxfId="11331" priority="3087"/>
  </conditionalFormatting>
  <conditionalFormatting sqref="I739">
    <cfRule type="duplicateValues" dxfId="11330" priority="3088"/>
  </conditionalFormatting>
  <conditionalFormatting sqref="I739">
    <cfRule type="duplicateValues" dxfId="11329" priority="3089"/>
  </conditionalFormatting>
  <conditionalFormatting sqref="I739">
    <cfRule type="duplicateValues" dxfId="11328" priority="3090"/>
  </conditionalFormatting>
  <conditionalFormatting sqref="I740">
    <cfRule type="duplicateValues" dxfId="11327" priority="3072"/>
  </conditionalFormatting>
  <conditionalFormatting sqref="I740">
    <cfRule type="duplicateValues" dxfId="11326" priority="3073"/>
  </conditionalFormatting>
  <conditionalFormatting sqref="I740">
    <cfRule type="duplicateValues" dxfId="11325" priority="3074"/>
  </conditionalFormatting>
  <conditionalFormatting sqref="I740">
    <cfRule type="duplicateValues" dxfId="11324" priority="3071"/>
  </conditionalFormatting>
  <conditionalFormatting sqref="I740">
    <cfRule type="duplicateValues" dxfId="11323" priority="3075"/>
  </conditionalFormatting>
  <conditionalFormatting sqref="I740">
    <cfRule type="duplicateValues" dxfId="11322" priority="3076"/>
    <cfRule type="duplicateValues" dxfId="11321" priority="3077"/>
  </conditionalFormatting>
  <conditionalFormatting sqref="I740">
    <cfRule type="duplicateValues" dxfId="11320" priority="3078"/>
  </conditionalFormatting>
  <conditionalFormatting sqref="I740">
    <cfRule type="duplicateValues" dxfId="11319" priority="3079"/>
  </conditionalFormatting>
  <conditionalFormatting sqref="I740">
    <cfRule type="duplicateValues" dxfId="11318" priority="3080"/>
  </conditionalFormatting>
  <conditionalFormatting sqref="I741">
    <cfRule type="duplicateValues" dxfId="11317" priority="3062"/>
  </conditionalFormatting>
  <conditionalFormatting sqref="I741">
    <cfRule type="duplicateValues" dxfId="11316" priority="3063"/>
  </conditionalFormatting>
  <conditionalFormatting sqref="I741">
    <cfRule type="duplicateValues" dxfId="11315" priority="3064"/>
  </conditionalFormatting>
  <conditionalFormatting sqref="I741">
    <cfRule type="duplicateValues" dxfId="11314" priority="3061"/>
  </conditionalFormatting>
  <conditionalFormatting sqref="I741">
    <cfRule type="duplicateValues" dxfId="11313" priority="3065"/>
  </conditionalFormatting>
  <conditionalFormatting sqref="I741">
    <cfRule type="duplicateValues" dxfId="11312" priority="3066"/>
    <cfRule type="duplicateValues" dxfId="11311" priority="3067"/>
  </conditionalFormatting>
  <conditionalFormatting sqref="I741">
    <cfRule type="duplicateValues" dxfId="11310" priority="3068"/>
  </conditionalFormatting>
  <conditionalFormatting sqref="I741">
    <cfRule type="duplicateValues" dxfId="11309" priority="3069"/>
  </conditionalFormatting>
  <conditionalFormatting sqref="I741">
    <cfRule type="duplicateValues" dxfId="11308" priority="3070"/>
  </conditionalFormatting>
  <conditionalFormatting sqref="I742">
    <cfRule type="duplicateValues" dxfId="11307" priority="3052"/>
  </conditionalFormatting>
  <conditionalFormatting sqref="I742">
    <cfRule type="duplicateValues" dxfId="11306" priority="3053"/>
  </conditionalFormatting>
  <conditionalFormatting sqref="I742">
    <cfRule type="duplicateValues" dxfId="11305" priority="3054"/>
  </conditionalFormatting>
  <conditionalFormatting sqref="I742">
    <cfRule type="duplicateValues" dxfId="11304" priority="3051"/>
  </conditionalFormatting>
  <conditionalFormatting sqref="I742">
    <cfRule type="duplicateValues" dxfId="11303" priority="3055"/>
  </conditionalFormatting>
  <conditionalFormatting sqref="I742">
    <cfRule type="duplicateValues" dxfId="11302" priority="3056"/>
    <cfRule type="duplicateValues" dxfId="11301" priority="3057"/>
  </conditionalFormatting>
  <conditionalFormatting sqref="I742">
    <cfRule type="duplicateValues" dxfId="11300" priority="3058"/>
  </conditionalFormatting>
  <conditionalFormatting sqref="I742">
    <cfRule type="duplicateValues" dxfId="11299" priority="3059"/>
  </conditionalFormatting>
  <conditionalFormatting sqref="I742">
    <cfRule type="duplicateValues" dxfId="11298" priority="3060"/>
  </conditionalFormatting>
  <conditionalFormatting sqref="I743">
    <cfRule type="duplicateValues" dxfId="11297" priority="3042"/>
  </conditionalFormatting>
  <conditionalFormatting sqref="I743">
    <cfRule type="duplicateValues" dxfId="11296" priority="3043"/>
  </conditionalFormatting>
  <conditionalFormatting sqref="I743">
    <cfRule type="duplicateValues" dxfId="11295" priority="3044"/>
  </conditionalFormatting>
  <conditionalFormatting sqref="I743">
    <cfRule type="duplicateValues" dxfId="11294" priority="3041"/>
  </conditionalFormatting>
  <conditionalFormatting sqref="I743">
    <cfRule type="duplicateValues" dxfId="11293" priority="3045"/>
  </conditionalFormatting>
  <conditionalFormatting sqref="I743">
    <cfRule type="duplicateValues" dxfId="11292" priority="3046"/>
    <cfRule type="duplicateValues" dxfId="11291" priority="3047"/>
  </conditionalFormatting>
  <conditionalFormatting sqref="I743">
    <cfRule type="duplicateValues" dxfId="11290" priority="3048"/>
  </conditionalFormatting>
  <conditionalFormatting sqref="I743">
    <cfRule type="duplicateValues" dxfId="11289" priority="3049"/>
  </conditionalFormatting>
  <conditionalFormatting sqref="I743">
    <cfRule type="duplicateValues" dxfId="11288" priority="3050"/>
  </conditionalFormatting>
  <conditionalFormatting sqref="I744">
    <cfRule type="duplicateValues" dxfId="11287" priority="3032"/>
  </conditionalFormatting>
  <conditionalFormatting sqref="I744">
    <cfRule type="duplicateValues" dxfId="11286" priority="3033"/>
  </conditionalFormatting>
  <conditionalFormatting sqref="I744">
    <cfRule type="duplicateValues" dxfId="11285" priority="3034"/>
  </conditionalFormatting>
  <conditionalFormatting sqref="I744">
    <cfRule type="duplicateValues" dxfId="11284" priority="3031"/>
  </conditionalFormatting>
  <conditionalFormatting sqref="I744">
    <cfRule type="duplicateValues" dxfId="11283" priority="3035"/>
  </conditionalFormatting>
  <conditionalFormatting sqref="I744">
    <cfRule type="duplicateValues" dxfId="11282" priority="3036"/>
    <cfRule type="duplicateValues" dxfId="11281" priority="3037"/>
  </conditionalFormatting>
  <conditionalFormatting sqref="I744">
    <cfRule type="duplicateValues" dxfId="11280" priority="3038"/>
  </conditionalFormatting>
  <conditionalFormatting sqref="I744">
    <cfRule type="duplicateValues" dxfId="11279" priority="3039"/>
  </conditionalFormatting>
  <conditionalFormatting sqref="I744">
    <cfRule type="duplicateValues" dxfId="11278" priority="3040"/>
  </conditionalFormatting>
  <conditionalFormatting sqref="I745">
    <cfRule type="duplicateValues" dxfId="11277" priority="3022"/>
  </conditionalFormatting>
  <conditionalFormatting sqref="I745">
    <cfRule type="duplicateValues" dxfId="11276" priority="3023"/>
  </conditionalFormatting>
  <conditionalFormatting sqref="I745">
    <cfRule type="duplicateValues" dxfId="11275" priority="3024"/>
  </conditionalFormatting>
  <conditionalFormatting sqref="I745">
    <cfRule type="duplicateValues" dxfId="11274" priority="3021"/>
  </conditionalFormatting>
  <conditionalFormatting sqref="I745">
    <cfRule type="duplicateValues" dxfId="11273" priority="3025"/>
  </conditionalFormatting>
  <conditionalFormatting sqref="I745">
    <cfRule type="duplicateValues" dxfId="11272" priority="3026"/>
    <cfRule type="duplicateValues" dxfId="11271" priority="3027"/>
  </conditionalFormatting>
  <conditionalFormatting sqref="I745">
    <cfRule type="duplicateValues" dxfId="11270" priority="3028"/>
  </conditionalFormatting>
  <conditionalFormatting sqref="I745">
    <cfRule type="duplicateValues" dxfId="11269" priority="3029"/>
  </conditionalFormatting>
  <conditionalFormatting sqref="I745">
    <cfRule type="duplicateValues" dxfId="11268" priority="3030"/>
  </conditionalFormatting>
  <conditionalFormatting sqref="I746">
    <cfRule type="duplicateValues" dxfId="11267" priority="3012"/>
  </conditionalFormatting>
  <conditionalFormatting sqref="I746">
    <cfRule type="duplicateValues" dxfId="11266" priority="3013"/>
  </conditionalFormatting>
  <conditionalFormatting sqref="I746">
    <cfRule type="duplicateValues" dxfId="11265" priority="3014"/>
  </conditionalFormatting>
  <conditionalFormatting sqref="I746">
    <cfRule type="duplicateValues" dxfId="11264" priority="3011"/>
  </conditionalFormatting>
  <conditionalFormatting sqref="I746">
    <cfRule type="duplicateValues" dxfId="11263" priority="3015"/>
  </conditionalFormatting>
  <conditionalFormatting sqref="I746">
    <cfRule type="duplicateValues" dxfId="11262" priority="3016"/>
    <cfRule type="duplicateValues" dxfId="11261" priority="3017"/>
  </conditionalFormatting>
  <conditionalFormatting sqref="I746">
    <cfRule type="duplicateValues" dxfId="11260" priority="3018"/>
  </conditionalFormatting>
  <conditionalFormatting sqref="I746">
    <cfRule type="duplicateValues" dxfId="11259" priority="3019"/>
  </conditionalFormatting>
  <conditionalFormatting sqref="I746">
    <cfRule type="duplicateValues" dxfId="11258" priority="3020"/>
  </conditionalFormatting>
  <conditionalFormatting sqref="I747">
    <cfRule type="duplicateValues" dxfId="11257" priority="3002"/>
  </conditionalFormatting>
  <conditionalFormatting sqref="I747">
    <cfRule type="duplicateValues" dxfId="11256" priority="3003"/>
  </conditionalFormatting>
  <conditionalFormatting sqref="I747">
    <cfRule type="duplicateValues" dxfId="11255" priority="3004"/>
  </conditionalFormatting>
  <conditionalFormatting sqref="I747">
    <cfRule type="duplicateValues" dxfId="11254" priority="3001"/>
  </conditionalFormatting>
  <conditionalFormatting sqref="I747">
    <cfRule type="duplicateValues" dxfId="11253" priority="3005"/>
  </conditionalFormatting>
  <conditionalFormatting sqref="I747">
    <cfRule type="duplicateValues" dxfId="11252" priority="3006"/>
    <cfRule type="duplicateValues" dxfId="11251" priority="3007"/>
  </conditionalFormatting>
  <conditionalFormatting sqref="I747">
    <cfRule type="duplicateValues" dxfId="11250" priority="3008"/>
  </conditionalFormatting>
  <conditionalFormatting sqref="I747">
    <cfRule type="duplicateValues" dxfId="11249" priority="3009"/>
  </conditionalFormatting>
  <conditionalFormatting sqref="I747">
    <cfRule type="duplicateValues" dxfId="11248" priority="3010"/>
  </conditionalFormatting>
  <conditionalFormatting sqref="I748">
    <cfRule type="duplicateValues" dxfId="11247" priority="2992"/>
  </conditionalFormatting>
  <conditionalFormatting sqref="I748">
    <cfRule type="duplicateValues" dxfId="11246" priority="2993"/>
  </conditionalFormatting>
  <conditionalFormatting sqref="I748">
    <cfRule type="duplicateValues" dxfId="11245" priority="2994"/>
  </conditionalFormatting>
  <conditionalFormatting sqref="I748">
    <cfRule type="duplicateValues" dxfId="11244" priority="2991"/>
  </conditionalFormatting>
  <conditionalFormatting sqref="I748">
    <cfRule type="duplicateValues" dxfId="11243" priority="2995"/>
  </conditionalFormatting>
  <conditionalFormatting sqref="I748">
    <cfRule type="duplicateValues" dxfId="11242" priority="2996"/>
    <cfRule type="duplicateValues" dxfId="11241" priority="2997"/>
  </conditionalFormatting>
  <conditionalFormatting sqref="I748">
    <cfRule type="duplicateValues" dxfId="11240" priority="2998"/>
  </conditionalFormatting>
  <conditionalFormatting sqref="I748">
    <cfRule type="duplicateValues" dxfId="11239" priority="2999"/>
  </conditionalFormatting>
  <conditionalFormatting sqref="I748">
    <cfRule type="duplicateValues" dxfId="11238" priority="3000"/>
  </conditionalFormatting>
  <conditionalFormatting sqref="I749">
    <cfRule type="duplicateValues" dxfId="11237" priority="2982"/>
  </conditionalFormatting>
  <conditionalFormatting sqref="I749">
    <cfRule type="duplicateValues" dxfId="11236" priority="2983"/>
  </conditionalFormatting>
  <conditionalFormatting sqref="I749">
    <cfRule type="duplicateValues" dxfId="11235" priority="2984"/>
  </conditionalFormatting>
  <conditionalFormatting sqref="I749">
    <cfRule type="duplicateValues" dxfId="11234" priority="2981"/>
  </conditionalFormatting>
  <conditionalFormatting sqref="I749">
    <cfRule type="duplicateValues" dxfId="11233" priority="2985"/>
  </conditionalFormatting>
  <conditionalFormatting sqref="I749">
    <cfRule type="duplicateValues" dxfId="11232" priority="2986"/>
    <cfRule type="duplicateValues" dxfId="11231" priority="2987"/>
  </conditionalFormatting>
  <conditionalFormatting sqref="I749">
    <cfRule type="duplicateValues" dxfId="11230" priority="2988"/>
  </conditionalFormatting>
  <conditionalFormatting sqref="I749">
    <cfRule type="duplicateValues" dxfId="11229" priority="2989"/>
  </conditionalFormatting>
  <conditionalFormatting sqref="I749">
    <cfRule type="duplicateValues" dxfId="11228" priority="2990"/>
  </conditionalFormatting>
  <conditionalFormatting sqref="I750">
    <cfRule type="duplicateValues" dxfId="11227" priority="2970"/>
  </conditionalFormatting>
  <conditionalFormatting sqref="I750">
    <cfRule type="duplicateValues" dxfId="11226" priority="2971"/>
  </conditionalFormatting>
  <conditionalFormatting sqref="I750">
    <cfRule type="duplicateValues" dxfId="11225" priority="2972"/>
  </conditionalFormatting>
  <conditionalFormatting sqref="I750">
    <cfRule type="duplicateValues" dxfId="11224" priority="2969"/>
  </conditionalFormatting>
  <conditionalFormatting sqref="I750">
    <cfRule type="duplicateValues" dxfId="11223" priority="2973"/>
  </conditionalFormatting>
  <conditionalFormatting sqref="I750">
    <cfRule type="duplicateValues" dxfId="11222" priority="2974"/>
    <cfRule type="duplicateValues" dxfId="11221" priority="2975"/>
  </conditionalFormatting>
  <conditionalFormatting sqref="I750">
    <cfRule type="duplicateValues" dxfId="11220" priority="2976"/>
  </conditionalFormatting>
  <conditionalFormatting sqref="I750">
    <cfRule type="duplicateValues" dxfId="11219" priority="2977"/>
    <cfRule type="duplicateValues" dxfId="11218" priority="2978"/>
  </conditionalFormatting>
  <conditionalFormatting sqref="I750">
    <cfRule type="duplicateValues" dxfId="11217" priority="2979"/>
  </conditionalFormatting>
  <conditionalFormatting sqref="I750">
    <cfRule type="duplicateValues" dxfId="11216" priority="2980"/>
  </conditionalFormatting>
  <conditionalFormatting sqref="I750">
    <cfRule type="duplicateValues" dxfId="11215" priority="2965"/>
  </conditionalFormatting>
  <conditionalFormatting sqref="I750">
    <cfRule type="duplicateValues" dxfId="11214" priority="2966"/>
  </conditionalFormatting>
  <conditionalFormatting sqref="I750">
    <cfRule type="duplicateValues" dxfId="11213" priority="2967"/>
    <cfRule type="duplicateValues" dxfId="11212" priority="2968"/>
  </conditionalFormatting>
  <conditionalFormatting sqref="I750">
    <cfRule type="duplicateValues" dxfId="11211" priority="2963"/>
  </conditionalFormatting>
  <conditionalFormatting sqref="I750">
    <cfRule type="duplicateValues" dxfId="11210" priority="2964"/>
  </conditionalFormatting>
  <conditionalFormatting sqref="I751">
    <cfRule type="duplicateValues" dxfId="11209" priority="2952"/>
  </conditionalFormatting>
  <conditionalFormatting sqref="I751">
    <cfRule type="duplicateValues" dxfId="11208" priority="2953"/>
  </conditionalFormatting>
  <conditionalFormatting sqref="I751">
    <cfRule type="duplicateValues" dxfId="11207" priority="2954"/>
  </conditionalFormatting>
  <conditionalFormatting sqref="I751">
    <cfRule type="duplicateValues" dxfId="11206" priority="2951"/>
  </conditionalFormatting>
  <conditionalFormatting sqref="I751">
    <cfRule type="duplicateValues" dxfId="11205" priority="2955"/>
  </conditionalFormatting>
  <conditionalFormatting sqref="I751">
    <cfRule type="duplicateValues" dxfId="11204" priority="2956"/>
    <cfRule type="duplicateValues" dxfId="11203" priority="2957"/>
  </conditionalFormatting>
  <conditionalFormatting sqref="I751">
    <cfRule type="duplicateValues" dxfId="11202" priority="2958"/>
  </conditionalFormatting>
  <conditionalFormatting sqref="I751">
    <cfRule type="duplicateValues" dxfId="11201" priority="2959"/>
    <cfRule type="duplicateValues" dxfId="11200" priority="2960"/>
  </conditionalFormatting>
  <conditionalFormatting sqref="I751">
    <cfRule type="duplicateValues" dxfId="11199" priority="2961"/>
  </conditionalFormatting>
  <conditionalFormatting sqref="I751">
    <cfRule type="duplicateValues" dxfId="11198" priority="2962"/>
  </conditionalFormatting>
  <conditionalFormatting sqref="I751">
    <cfRule type="duplicateValues" dxfId="11197" priority="2947"/>
  </conditionalFormatting>
  <conditionalFormatting sqref="I751">
    <cfRule type="duplicateValues" dxfId="11196" priority="2948"/>
  </conditionalFormatting>
  <conditionalFormatting sqref="I751">
    <cfRule type="duplicateValues" dxfId="11195" priority="2949"/>
    <cfRule type="duplicateValues" dxfId="11194" priority="2950"/>
  </conditionalFormatting>
  <conditionalFormatting sqref="I751">
    <cfRule type="duplicateValues" dxfId="11193" priority="2945"/>
  </conditionalFormatting>
  <conditionalFormatting sqref="I751">
    <cfRule type="duplicateValues" dxfId="11192" priority="2946"/>
  </conditionalFormatting>
  <conditionalFormatting sqref="I759">
    <cfRule type="duplicateValues" dxfId="11191" priority="2925"/>
  </conditionalFormatting>
  <conditionalFormatting sqref="I759">
    <cfRule type="duplicateValues" dxfId="11190" priority="2926"/>
  </conditionalFormatting>
  <conditionalFormatting sqref="I759">
    <cfRule type="duplicateValues" dxfId="11189" priority="2927"/>
  </conditionalFormatting>
  <conditionalFormatting sqref="I759">
    <cfRule type="duplicateValues" dxfId="11188" priority="2924"/>
  </conditionalFormatting>
  <conditionalFormatting sqref="I762">
    <cfRule type="duplicateValues" dxfId="11187" priority="2921"/>
  </conditionalFormatting>
  <conditionalFormatting sqref="I762">
    <cfRule type="duplicateValues" dxfId="11186" priority="2922"/>
  </conditionalFormatting>
  <conditionalFormatting sqref="I762">
    <cfRule type="duplicateValues" dxfId="11185" priority="2923"/>
  </conditionalFormatting>
  <conditionalFormatting sqref="I762">
    <cfRule type="duplicateValues" dxfId="11184" priority="2920"/>
  </conditionalFormatting>
  <conditionalFormatting sqref="I760:I761">
    <cfRule type="duplicateValues" dxfId="11183" priority="2928"/>
  </conditionalFormatting>
  <conditionalFormatting sqref="I760:I761">
    <cfRule type="duplicateValues" dxfId="11182" priority="2929"/>
  </conditionalFormatting>
  <conditionalFormatting sqref="I760:I761">
    <cfRule type="duplicateValues" dxfId="11181" priority="2930"/>
  </conditionalFormatting>
  <conditionalFormatting sqref="I760:I761">
    <cfRule type="duplicateValues" dxfId="11180" priority="2931"/>
  </conditionalFormatting>
  <conditionalFormatting sqref="I759:I762">
    <cfRule type="duplicateValues" dxfId="11179" priority="2932"/>
  </conditionalFormatting>
  <conditionalFormatting sqref="I759:I762">
    <cfRule type="duplicateValues" dxfId="11178" priority="2933"/>
    <cfRule type="duplicateValues" dxfId="11177" priority="2934"/>
  </conditionalFormatting>
  <conditionalFormatting sqref="I755">
    <cfRule type="duplicateValues" dxfId="11176" priority="2935"/>
  </conditionalFormatting>
  <conditionalFormatting sqref="I755">
    <cfRule type="duplicateValues" dxfId="11175" priority="2936"/>
  </conditionalFormatting>
  <conditionalFormatting sqref="I755:I758">
    <cfRule type="duplicateValues" dxfId="11174" priority="2937"/>
  </conditionalFormatting>
  <conditionalFormatting sqref="I755:I758">
    <cfRule type="duplicateValues" dxfId="11173" priority="2938"/>
  </conditionalFormatting>
  <conditionalFormatting sqref="I755:I758">
    <cfRule type="duplicateValues" dxfId="11172" priority="2939"/>
    <cfRule type="duplicateValues" dxfId="11171" priority="2940"/>
  </conditionalFormatting>
  <conditionalFormatting sqref="I755:I765">
    <cfRule type="duplicateValues" dxfId="11170" priority="2941"/>
  </conditionalFormatting>
  <conditionalFormatting sqref="I755:I765">
    <cfRule type="duplicateValues" dxfId="11169" priority="2942"/>
    <cfRule type="duplicateValues" dxfId="11168" priority="2943"/>
  </conditionalFormatting>
  <conditionalFormatting sqref="I755:I765">
    <cfRule type="duplicateValues" dxfId="11167" priority="2944"/>
  </conditionalFormatting>
  <conditionalFormatting sqref="I756">
    <cfRule type="duplicateValues" dxfId="11166" priority="2918"/>
  </conditionalFormatting>
  <conditionalFormatting sqref="I756">
    <cfRule type="duplicateValues" dxfId="11165" priority="2919"/>
  </conditionalFormatting>
  <conditionalFormatting sqref="I757">
    <cfRule type="duplicateValues" dxfId="11164" priority="2916"/>
  </conditionalFormatting>
  <conditionalFormatting sqref="I757">
    <cfRule type="duplicateValues" dxfId="11163" priority="2917"/>
  </conditionalFormatting>
  <conditionalFormatting sqref="I758">
    <cfRule type="duplicateValues" dxfId="11162" priority="2914"/>
  </conditionalFormatting>
  <conditionalFormatting sqref="I758">
    <cfRule type="duplicateValues" dxfId="11161" priority="2915"/>
  </conditionalFormatting>
  <conditionalFormatting sqref="I759">
    <cfRule type="duplicateValues" dxfId="11160" priority="2910"/>
  </conditionalFormatting>
  <conditionalFormatting sqref="I759">
    <cfRule type="duplicateValues" dxfId="11159" priority="2911"/>
  </conditionalFormatting>
  <conditionalFormatting sqref="I759">
    <cfRule type="duplicateValues" dxfId="11158" priority="2912"/>
    <cfRule type="duplicateValues" dxfId="11157" priority="2913"/>
  </conditionalFormatting>
  <conditionalFormatting sqref="I759">
    <cfRule type="duplicateValues" dxfId="11156" priority="2908"/>
  </conditionalFormatting>
  <conditionalFormatting sqref="I759">
    <cfRule type="duplicateValues" dxfId="11155" priority="2909"/>
  </conditionalFormatting>
  <conditionalFormatting sqref="I760">
    <cfRule type="duplicateValues" dxfId="11154" priority="2905"/>
  </conditionalFormatting>
  <conditionalFormatting sqref="I760">
    <cfRule type="duplicateValues" dxfId="11153" priority="2906"/>
  </conditionalFormatting>
  <conditionalFormatting sqref="I760">
    <cfRule type="duplicateValues" dxfId="11152" priority="2907"/>
  </conditionalFormatting>
  <conditionalFormatting sqref="I760">
    <cfRule type="duplicateValues" dxfId="11151" priority="2904"/>
  </conditionalFormatting>
  <conditionalFormatting sqref="I760">
    <cfRule type="duplicateValues" dxfId="11150" priority="2900"/>
  </conditionalFormatting>
  <conditionalFormatting sqref="I760">
    <cfRule type="duplicateValues" dxfId="11149" priority="2901"/>
  </conditionalFormatting>
  <conditionalFormatting sqref="I760">
    <cfRule type="duplicateValues" dxfId="11148" priority="2902"/>
    <cfRule type="duplicateValues" dxfId="11147" priority="2903"/>
  </conditionalFormatting>
  <conditionalFormatting sqref="I760">
    <cfRule type="duplicateValues" dxfId="11146" priority="2898"/>
  </conditionalFormatting>
  <conditionalFormatting sqref="I760">
    <cfRule type="duplicateValues" dxfId="11145" priority="2899"/>
  </conditionalFormatting>
  <conditionalFormatting sqref="I761">
    <cfRule type="duplicateValues" dxfId="11144" priority="2895"/>
  </conditionalFormatting>
  <conditionalFormatting sqref="I761">
    <cfRule type="duplicateValues" dxfId="11143" priority="2896"/>
  </conditionalFormatting>
  <conditionalFormatting sqref="I761">
    <cfRule type="duplicateValues" dxfId="11142" priority="2897"/>
  </conditionalFormatting>
  <conditionalFormatting sqref="I761">
    <cfRule type="duplicateValues" dxfId="11141" priority="2894"/>
  </conditionalFormatting>
  <conditionalFormatting sqref="I761">
    <cfRule type="duplicateValues" dxfId="11140" priority="2890"/>
  </conditionalFormatting>
  <conditionalFormatting sqref="I761">
    <cfRule type="duplicateValues" dxfId="11139" priority="2891"/>
  </conditionalFormatting>
  <conditionalFormatting sqref="I761">
    <cfRule type="duplicateValues" dxfId="11138" priority="2892"/>
    <cfRule type="duplicateValues" dxfId="11137" priority="2893"/>
  </conditionalFormatting>
  <conditionalFormatting sqref="I761">
    <cfRule type="duplicateValues" dxfId="11136" priority="2888"/>
  </conditionalFormatting>
  <conditionalFormatting sqref="I761">
    <cfRule type="duplicateValues" dxfId="11135" priority="2889"/>
  </conditionalFormatting>
  <conditionalFormatting sqref="I762">
    <cfRule type="duplicateValues" dxfId="11134" priority="2884"/>
  </conditionalFormatting>
  <conditionalFormatting sqref="I762">
    <cfRule type="duplicateValues" dxfId="11133" priority="2885"/>
  </conditionalFormatting>
  <conditionalFormatting sqref="I762">
    <cfRule type="duplicateValues" dxfId="11132" priority="2886"/>
  </conditionalFormatting>
  <conditionalFormatting sqref="I762">
    <cfRule type="duplicateValues" dxfId="11131" priority="2887"/>
  </conditionalFormatting>
  <conditionalFormatting sqref="I762">
    <cfRule type="duplicateValues" dxfId="11130" priority="2881"/>
  </conditionalFormatting>
  <conditionalFormatting sqref="I762">
    <cfRule type="duplicateValues" dxfId="11129" priority="2882"/>
  </conditionalFormatting>
  <conditionalFormatting sqref="I762">
    <cfRule type="duplicateValues" dxfId="11128" priority="2883"/>
  </conditionalFormatting>
  <conditionalFormatting sqref="I762">
    <cfRule type="duplicateValues" dxfId="11127" priority="2880"/>
  </conditionalFormatting>
  <conditionalFormatting sqref="I762">
    <cfRule type="duplicateValues" dxfId="11126" priority="2876"/>
  </conditionalFormatting>
  <conditionalFormatting sqref="I762">
    <cfRule type="duplicateValues" dxfId="11125" priority="2877"/>
  </conditionalFormatting>
  <conditionalFormatting sqref="I762">
    <cfRule type="duplicateValues" dxfId="11124" priority="2878"/>
    <cfRule type="duplicateValues" dxfId="11123" priority="2879"/>
  </conditionalFormatting>
  <conditionalFormatting sqref="I762">
    <cfRule type="duplicateValues" dxfId="11122" priority="2874"/>
  </conditionalFormatting>
  <conditionalFormatting sqref="I762">
    <cfRule type="duplicateValues" dxfId="11121" priority="2875"/>
  </conditionalFormatting>
  <conditionalFormatting sqref="I763">
    <cfRule type="duplicateValues" dxfId="11120" priority="2868"/>
  </conditionalFormatting>
  <conditionalFormatting sqref="I763">
    <cfRule type="duplicateValues" dxfId="11119" priority="2869"/>
  </conditionalFormatting>
  <conditionalFormatting sqref="I763">
    <cfRule type="duplicateValues" dxfId="11118" priority="2870"/>
  </conditionalFormatting>
  <conditionalFormatting sqref="I763">
    <cfRule type="duplicateValues" dxfId="11117" priority="2867"/>
  </conditionalFormatting>
  <conditionalFormatting sqref="I763">
    <cfRule type="duplicateValues" dxfId="11116" priority="2871"/>
  </conditionalFormatting>
  <conditionalFormatting sqref="I763">
    <cfRule type="duplicateValues" dxfId="11115" priority="2872"/>
    <cfRule type="duplicateValues" dxfId="11114" priority="2873"/>
  </conditionalFormatting>
  <conditionalFormatting sqref="I763">
    <cfRule type="duplicateValues" dxfId="11113" priority="2863"/>
  </conditionalFormatting>
  <conditionalFormatting sqref="I763">
    <cfRule type="duplicateValues" dxfId="11112" priority="2864"/>
  </conditionalFormatting>
  <conditionalFormatting sqref="I763">
    <cfRule type="duplicateValues" dxfId="11111" priority="2865"/>
  </conditionalFormatting>
  <conditionalFormatting sqref="I763">
    <cfRule type="duplicateValues" dxfId="11110" priority="2866"/>
  </conditionalFormatting>
  <conditionalFormatting sqref="I763">
    <cfRule type="duplicateValues" dxfId="11109" priority="2860"/>
  </conditionalFormatting>
  <conditionalFormatting sqref="I763">
    <cfRule type="duplicateValues" dxfId="11108" priority="2861"/>
  </conditionalFormatting>
  <conditionalFormatting sqref="I763">
    <cfRule type="duplicateValues" dxfId="11107" priority="2862"/>
  </conditionalFormatting>
  <conditionalFormatting sqref="I763">
    <cfRule type="duplicateValues" dxfId="11106" priority="2859"/>
  </conditionalFormatting>
  <conditionalFormatting sqref="I763">
    <cfRule type="duplicateValues" dxfId="11105" priority="2855"/>
  </conditionalFormatting>
  <conditionalFormatting sqref="I763">
    <cfRule type="duplicateValues" dxfId="11104" priority="2856"/>
  </conditionalFormatting>
  <conditionalFormatting sqref="I763">
    <cfRule type="duplicateValues" dxfId="11103" priority="2857"/>
    <cfRule type="duplicateValues" dxfId="11102" priority="2858"/>
  </conditionalFormatting>
  <conditionalFormatting sqref="I763">
    <cfRule type="duplicateValues" dxfId="11101" priority="2853"/>
  </conditionalFormatting>
  <conditionalFormatting sqref="I763">
    <cfRule type="duplicateValues" dxfId="11100" priority="2854"/>
  </conditionalFormatting>
  <conditionalFormatting sqref="I763">
    <cfRule type="duplicateValues" dxfId="11099" priority="2847"/>
  </conditionalFormatting>
  <conditionalFormatting sqref="I763">
    <cfRule type="duplicateValues" dxfId="11098" priority="2848"/>
  </conditionalFormatting>
  <conditionalFormatting sqref="I763">
    <cfRule type="duplicateValues" dxfId="11097" priority="2849"/>
  </conditionalFormatting>
  <conditionalFormatting sqref="I763">
    <cfRule type="duplicateValues" dxfId="11096" priority="2846"/>
  </conditionalFormatting>
  <conditionalFormatting sqref="I763">
    <cfRule type="duplicateValues" dxfId="11095" priority="2850"/>
  </conditionalFormatting>
  <conditionalFormatting sqref="I763">
    <cfRule type="duplicateValues" dxfId="11094" priority="2851"/>
    <cfRule type="duplicateValues" dxfId="11093" priority="2852"/>
  </conditionalFormatting>
  <conditionalFormatting sqref="I763">
    <cfRule type="duplicateValues" dxfId="11092" priority="2842"/>
  </conditionalFormatting>
  <conditionalFormatting sqref="I763">
    <cfRule type="duplicateValues" dxfId="11091" priority="2843"/>
  </conditionalFormatting>
  <conditionalFormatting sqref="I763">
    <cfRule type="duplicateValues" dxfId="11090" priority="2844"/>
  </conditionalFormatting>
  <conditionalFormatting sqref="I763">
    <cfRule type="duplicateValues" dxfId="11089" priority="2845"/>
  </conditionalFormatting>
  <conditionalFormatting sqref="I763">
    <cfRule type="duplicateValues" dxfId="11088" priority="2839"/>
  </conditionalFormatting>
  <conditionalFormatting sqref="I763">
    <cfRule type="duplicateValues" dxfId="11087" priority="2840"/>
  </conditionalFormatting>
  <conditionalFormatting sqref="I763">
    <cfRule type="duplicateValues" dxfId="11086" priority="2841"/>
  </conditionalFormatting>
  <conditionalFormatting sqref="I763">
    <cfRule type="duplicateValues" dxfId="11085" priority="2838"/>
  </conditionalFormatting>
  <conditionalFormatting sqref="I763">
    <cfRule type="duplicateValues" dxfId="11084" priority="2834"/>
  </conditionalFormatting>
  <conditionalFormatting sqref="I763">
    <cfRule type="duplicateValues" dxfId="11083" priority="2835"/>
  </conditionalFormatting>
  <conditionalFormatting sqref="I763">
    <cfRule type="duplicateValues" dxfId="11082" priority="2836"/>
    <cfRule type="duplicateValues" dxfId="11081" priority="2837"/>
  </conditionalFormatting>
  <conditionalFormatting sqref="I763">
    <cfRule type="duplicateValues" dxfId="11080" priority="2832"/>
  </conditionalFormatting>
  <conditionalFormatting sqref="I763">
    <cfRule type="duplicateValues" dxfId="11079" priority="2833"/>
  </conditionalFormatting>
  <conditionalFormatting sqref="I764">
    <cfRule type="duplicateValues" dxfId="11078" priority="2826"/>
  </conditionalFormatting>
  <conditionalFormatting sqref="I764">
    <cfRule type="duplicateValues" dxfId="11077" priority="2827"/>
  </conditionalFormatting>
  <conditionalFormatting sqref="I764">
    <cfRule type="duplicateValues" dxfId="11076" priority="2828"/>
  </conditionalFormatting>
  <conditionalFormatting sqref="I764">
    <cfRule type="duplicateValues" dxfId="11075" priority="2825"/>
  </conditionalFormatting>
  <conditionalFormatting sqref="I764">
    <cfRule type="duplicateValues" dxfId="11074" priority="2829"/>
  </conditionalFormatting>
  <conditionalFormatting sqref="I764">
    <cfRule type="duplicateValues" dxfId="11073" priority="2830"/>
    <cfRule type="duplicateValues" dxfId="11072" priority="2831"/>
  </conditionalFormatting>
  <conditionalFormatting sqref="I764">
    <cfRule type="duplicateValues" dxfId="11071" priority="2821"/>
  </conditionalFormatting>
  <conditionalFormatting sqref="I764">
    <cfRule type="duplicateValues" dxfId="11070" priority="2822"/>
  </conditionalFormatting>
  <conditionalFormatting sqref="I764">
    <cfRule type="duplicateValues" dxfId="11069" priority="2823"/>
  </conditionalFormatting>
  <conditionalFormatting sqref="I764">
    <cfRule type="duplicateValues" dxfId="11068" priority="2824"/>
  </conditionalFormatting>
  <conditionalFormatting sqref="I764">
    <cfRule type="duplicateValues" dxfId="11067" priority="2818"/>
  </conditionalFormatting>
  <conditionalFormatting sqref="I764">
    <cfRule type="duplicateValues" dxfId="11066" priority="2819"/>
  </conditionalFormatting>
  <conditionalFormatting sqref="I764">
    <cfRule type="duplicateValues" dxfId="11065" priority="2820"/>
  </conditionalFormatting>
  <conditionalFormatting sqref="I764">
    <cfRule type="duplicateValues" dxfId="11064" priority="2817"/>
  </conditionalFormatting>
  <conditionalFormatting sqref="I764">
    <cfRule type="duplicateValues" dxfId="11063" priority="2813"/>
  </conditionalFormatting>
  <conditionalFormatting sqref="I764">
    <cfRule type="duplicateValues" dxfId="11062" priority="2814"/>
  </conditionalFormatting>
  <conditionalFormatting sqref="I764">
    <cfRule type="duplicateValues" dxfId="11061" priority="2815"/>
    <cfRule type="duplicateValues" dxfId="11060" priority="2816"/>
  </conditionalFormatting>
  <conditionalFormatting sqref="I764">
    <cfRule type="duplicateValues" dxfId="11059" priority="2811"/>
  </conditionalFormatting>
  <conditionalFormatting sqref="I764">
    <cfRule type="duplicateValues" dxfId="11058" priority="2812"/>
  </conditionalFormatting>
  <conditionalFormatting sqref="I764">
    <cfRule type="duplicateValues" dxfId="11057" priority="2805"/>
  </conditionalFormatting>
  <conditionalFormatting sqref="I764">
    <cfRule type="duplicateValues" dxfId="11056" priority="2806"/>
  </conditionalFormatting>
  <conditionalFormatting sqref="I764">
    <cfRule type="duplicateValues" dxfId="11055" priority="2807"/>
  </conditionalFormatting>
  <conditionalFormatting sqref="I764">
    <cfRule type="duplicateValues" dxfId="11054" priority="2804"/>
  </conditionalFormatting>
  <conditionalFormatting sqref="I764">
    <cfRule type="duplicateValues" dxfId="11053" priority="2808"/>
  </conditionalFormatting>
  <conditionalFormatting sqref="I764">
    <cfRule type="duplicateValues" dxfId="11052" priority="2809"/>
    <cfRule type="duplicateValues" dxfId="11051" priority="2810"/>
  </conditionalFormatting>
  <conditionalFormatting sqref="I764">
    <cfRule type="duplicateValues" dxfId="11050" priority="2800"/>
  </conditionalFormatting>
  <conditionalFormatting sqref="I764">
    <cfRule type="duplicateValues" dxfId="11049" priority="2801"/>
  </conditionalFormatting>
  <conditionalFormatting sqref="I764">
    <cfRule type="duplicateValues" dxfId="11048" priority="2802"/>
  </conditionalFormatting>
  <conditionalFormatting sqref="I764">
    <cfRule type="duplicateValues" dxfId="11047" priority="2803"/>
  </conditionalFormatting>
  <conditionalFormatting sqref="I764">
    <cfRule type="duplicateValues" dxfId="11046" priority="2797"/>
  </conditionalFormatting>
  <conditionalFormatting sqref="I764">
    <cfRule type="duplicateValues" dxfId="11045" priority="2798"/>
  </conditionalFormatting>
  <conditionalFormatting sqref="I764">
    <cfRule type="duplicateValues" dxfId="11044" priority="2799"/>
  </conditionalFormatting>
  <conditionalFormatting sqref="I764">
    <cfRule type="duplicateValues" dxfId="11043" priority="2796"/>
  </conditionalFormatting>
  <conditionalFormatting sqref="I764">
    <cfRule type="duplicateValues" dxfId="11042" priority="2792"/>
  </conditionalFormatting>
  <conditionalFormatting sqref="I764">
    <cfRule type="duplicateValues" dxfId="11041" priority="2793"/>
  </conditionalFormatting>
  <conditionalFormatting sqref="I764">
    <cfRule type="duplicateValues" dxfId="11040" priority="2794"/>
    <cfRule type="duplicateValues" dxfId="11039" priority="2795"/>
  </conditionalFormatting>
  <conditionalFormatting sqref="I764">
    <cfRule type="duplicateValues" dxfId="11038" priority="2790"/>
  </conditionalFormatting>
  <conditionalFormatting sqref="I764">
    <cfRule type="duplicateValues" dxfId="11037" priority="2791"/>
  </conditionalFormatting>
  <conditionalFormatting sqref="I765">
    <cfRule type="duplicateValues" dxfId="11036" priority="2784"/>
  </conditionalFormatting>
  <conditionalFormatting sqref="I765">
    <cfRule type="duplicateValues" dxfId="11035" priority="2785"/>
  </conditionalFormatting>
  <conditionalFormatting sqref="I765">
    <cfRule type="duplicateValues" dxfId="11034" priority="2786"/>
  </conditionalFormatting>
  <conditionalFormatting sqref="I765">
    <cfRule type="duplicateValues" dxfId="11033" priority="2783"/>
  </conditionalFormatting>
  <conditionalFormatting sqref="I765">
    <cfRule type="duplicateValues" dxfId="11032" priority="2787"/>
  </conditionalFormatting>
  <conditionalFormatting sqref="I765">
    <cfRule type="duplicateValues" dxfId="11031" priority="2788"/>
    <cfRule type="duplicateValues" dxfId="11030" priority="2789"/>
  </conditionalFormatting>
  <conditionalFormatting sqref="I765">
    <cfRule type="duplicateValues" dxfId="11029" priority="2779"/>
  </conditionalFormatting>
  <conditionalFormatting sqref="I765">
    <cfRule type="duplicateValues" dxfId="11028" priority="2780"/>
  </conditionalFormatting>
  <conditionalFormatting sqref="I765">
    <cfRule type="duplicateValues" dxfId="11027" priority="2781"/>
  </conditionalFormatting>
  <conditionalFormatting sqref="I765">
    <cfRule type="duplicateValues" dxfId="11026" priority="2782"/>
  </conditionalFormatting>
  <conditionalFormatting sqref="I765">
    <cfRule type="duplicateValues" dxfId="11025" priority="2776"/>
  </conditionalFormatting>
  <conditionalFormatting sqref="I765">
    <cfRule type="duplicateValues" dxfId="11024" priority="2777"/>
  </conditionalFormatting>
  <conditionalFormatting sqref="I765">
    <cfRule type="duplicateValues" dxfId="11023" priority="2778"/>
  </conditionalFormatting>
  <conditionalFormatting sqref="I765">
    <cfRule type="duplicateValues" dxfId="11022" priority="2775"/>
  </conditionalFormatting>
  <conditionalFormatting sqref="I765">
    <cfRule type="duplicateValues" dxfId="11021" priority="2771"/>
  </conditionalFormatting>
  <conditionalFormatting sqref="I765">
    <cfRule type="duplicateValues" dxfId="11020" priority="2772"/>
  </conditionalFormatting>
  <conditionalFormatting sqref="I765">
    <cfRule type="duplicateValues" dxfId="11019" priority="2773"/>
    <cfRule type="duplicateValues" dxfId="11018" priority="2774"/>
  </conditionalFormatting>
  <conditionalFormatting sqref="I765">
    <cfRule type="duplicateValues" dxfId="11017" priority="2769"/>
  </conditionalFormatting>
  <conditionalFormatting sqref="I765">
    <cfRule type="duplicateValues" dxfId="11016" priority="2770"/>
  </conditionalFormatting>
  <conditionalFormatting sqref="I765">
    <cfRule type="duplicateValues" dxfId="11015" priority="2763"/>
  </conditionalFormatting>
  <conditionalFormatting sqref="I765">
    <cfRule type="duplicateValues" dxfId="11014" priority="2764"/>
  </conditionalFormatting>
  <conditionalFormatting sqref="I765">
    <cfRule type="duplicateValues" dxfId="11013" priority="2765"/>
  </conditionalFormatting>
  <conditionalFormatting sqref="I765">
    <cfRule type="duplicateValues" dxfId="11012" priority="2762"/>
  </conditionalFormatting>
  <conditionalFormatting sqref="I765">
    <cfRule type="duplicateValues" dxfId="11011" priority="2766"/>
  </conditionalFormatting>
  <conditionalFormatting sqref="I765">
    <cfRule type="duplicateValues" dxfId="11010" priority="2767"/>
    <cfRule type="duplicateValues" dxfId="11009" priority="2768"/>
  </conditionalFormatting>
  <conditionalFormatting sqref="I765">
    <cfRule type="duplicateValues" dxfId="11008" priority="2758"/>
  </conditionalFormatting>
  <conditionalFormatting sqref="I765">
    <cfRule type="duplicateValues" dxfId="11007" priority="2759"/>
  </conditionalFormatting>
  <conditionalFormatting sqref="I765">
    <cfRule type="duplicateValues" dxfId="11006" priority="2760"/>
  </conditionalFormatting>
  <conditionalFormatting sqref="I765">
    <cfRule type="duplicateValues" dxfId="11005" priority="2761"/>
  </conditionalFormatting>
  <conditionalFormatting sqref="I765">
    <cfRule type="duplicateValues" dxfId="11004" priority="2755"/>
  </conditionalFormatting>
  <conditionalFormatting sqref="I765">
    <cfRule type="duplicateValues" dxfId="11003" priority="2756"/>
  </conditionalFormatting>
  <conditionalFormatting sqref="I765">
    <cfRule type="duplicateValues" dxfId="11002" priority="2757"/>
  </conditionalFormatting>
  <conditionalFormatting sqref="I765">
    <cfRule type="duplicateValues" dxfId="11001" priority="2754"/>
  </conditionalFormatting>
  <conditionalFormatting sqref="I765">
    <cfRule type="duplicateValues" dxfId="11000" priority="2750"/>
  </conditionalFormatting>
  <conditionalFormatting sqref="I765">
    <cfRule type="duplicateValues" dxfId="10999" priority="2751"/>
  </conditionalFormatting>
  <conditionalFormatting sqref="I765">
    <cfRule type="duplicateValues" dxfId="10998" priority="2752"/>
    <cfRule type="duplicateValues" dxfId="10997" priority="2753"/>
  </conditionalFormatting>
  <conditionalFormatting sqref="I765">
    <cfRule type="duplicateValues" dxfId="10996" priority="2748"/>
  </conditionalFormatting>
  <conditionalFormatting sqref="I765">
    <cfRule type="duplicateValues" dxfId="10995" priority="2749"/>
  </conditionalFormatting>
  <conditionalFormatting sqref="I766">
    <cfRule type="duplicateValues" dxfId="10994" priority="2739"/>
  </conditionalFormatting>
  <conditionalFormatting sqref="I766">
    <cfRule type="duplicateValues" dxfId="10993" priority="2740"/>
  </conditionalFormatting>
  <conditionalFormatting sqref="I766">
    <cfRule type="duplicateValues" dxfId="10992" priority="2741"/>
  </conditionalFormatting>
  <conditionalFormatting sqref="I766">
    <cfRule type="duplicateValues" dxfId="10991" priority="2742"/>
  </conditionalFormatting>
  <conditionalFormatting sqref="I766">
    <cfRule type="duplicateValues" dxfId="10990" priority="2743"/>
  </conditionalFormatting>
  <conditionalFormatting sqref="I766">
    <cfRule type="duplicateValues" dxfId="10989" priority="2744"/>
    <cfRule type="duplicateValues" dxfId="10988" priority="2745"/>
  </conditionalFormatting>
  <conditionalFormatting sqref="I766">
    <cfRule type="duplicateValues" dxfId="10987" priority="2746"/>
  </conditionalFormatting>
  <conditionalFormatting sqref="I766">
    <cfRule type="duplicateValues" dxfId="10986" priority="2747"/>
  </conditionalFormatting>
  <conditionalFormatting sqref="I766">
    <cfRule type="duplicateValues" dxfId="10985" priority="2733"/>
  </conditionalFormatting>
  <conditionalFormatting sqref="I766">
    <cfRule type="duplicateValues" dxfId="10984" priority="2734"/>
  </conditionalFormatting>
  <conditionalFormatting sqref="I766">
    <cfRule type="duplicateValues" dxfId="10983" priority="2735"/>
  </conditionalFormatting>
  <conditionalFormatting sqref="I766">
    <cfRule type="duplicateValues" dxfId="10982" priority="2732"/>
  </conditionalFormatting>
  <conditionalFormatting sqref="I766">
    <cfRule type="duplicateValues" dxfId="10981" priority="2736"/>
  </conditionalFormatting>
  <conditionalFormatting sqref="I766">
    <cfRule type="duplicateValues" dxfId="10980" priority="2737"/>
    <cfRule type="duplicateValues" dxfId="10979" priority="2738"/>
  </conditionalFormatting>
  <conditionalFormatting sqref="I766">
    <cfRule type="duplicateValues" dxfId="10978" priority="2728"/>
  </conditionalFormatting>
  <conditionalFormatting sqref="I766">
    <cfRule type="duplicateValues" dxfId="10977" priority="2729"/>
  </conditionalFormatting>
  <conditionalFormatting sqref="I766">
    <cfRule type="duplicateValues" dxfId="10976" priority="2730"/>
  </conditionalFormatting>
  <conditionalFormatting sqref="I766">
    <cfRule type="duplicateValues" dxfId="10975" priority="2731"/>
  </conditionalFormatting>
  <conditionalFormatting sqref="I766">
    <cfRule type="duplicateValues" dxfId="10974" priority="2725"/>
  </conditionalFormatting>
  <conditionalFormatting sqref="I766">
    <cfRule type="duplicateValues" dxfId="10973" priority="2726"/>
  </conditionalFormatting>
  <conditionalFormatting sqref="I766">
    <cfRule type="duplicateValues" dxfId="10972" priority="2727"/>
  </conditionalFormatting>
  <conditionalFormatting sqref="I766">
    <cfRule type="duplicateValues" dxfId="10971" priority="2724"/>
  </conditionalFormatting>
  <conditionalFormatting sqref="I766">
    <cfRule type="duplicateValues" dxfId="10970" priority="2720"/>
  </conditionalFormatting>
  <conditionalFormatting sqref="I766">
    <cfRule type="duplicateValues" dxfId="10969" priority="2721"/>
  </conditionalFormatting>
  <conditionalFormatting sqref="I766">
    <cfRule type="duplicateValues" dxfId="10968" priority="2722"/>
    <cfRule type="duplicateValues" dxfId="10967" priority="2723"/>
  </conditionalFormatting>
  <conditionalFormatting sqref="I766">
    <cfRule type="duplicateValues" dxfId="10966" priority="2718"/>
  </conditionalFormatting>
  <conditionalFormatting sqref="I766">
    <cfRule type="duplicateValues" dxfId="10965" priority="2719"/>
  </conditionalFormatting>
  <conditionalFormatting sqref="I766">
    <cfRule type="duplicateValues" dxfId="10964" priority="2712"/>
  </conditionalFormatting>
  <conditionalFormatting sqref="I766">
    <cfRule type="duplicateValues" dxfId="10963" priority="2713"/>
  </conditionalFormatting>
  <conditionalFormatting sqref="I766">
    <cfRule type="duplicateValues" dxfId="10962" priority="2714"/>
  </conditionalFormatting>
  <conditionalFormatting sqref="I766">
    <cfRule type="duplicateValues" dxfId="10961" priority="2711"/>
  </conditionalFormatting>
  <conditionalFormatting sqref="I766">
    <cfRule type="duplicateValues" dxfId="10960" priority="2715"/>
  </conditionalFormatting>
  <conditionalFormatting sqref="I766">
    <cfRule type="duplicateValues" dxfId="10959" priority="2716"/>
    <cfRule type="duplicateValues" dxfId="10958" priority="2717"/>
  </conditionalFormatting>
  <conditionalFormatting sqref="I766">
    <cfRule type="duplicateValues" dxfId="10957" priority="2707"/>
  </conditionalFormatting>
  <conditionalFormatting sqref="I766">
    <cfRule type="duplicateValues" dxfId="10956" priority="2708"/>
  </conditionalFormatting>
  <conditionalFormatting sqref="I766">
    <cfRule type="duplicateValues" dxfId="10955" priority="2709"/>
  </conditionalFormatting>
  <conditionalFormatting sqref="I766">
    <cfRule type="duplicateValues" dxfId="10954" priority="2710"/>
  </conditionalFormatting>
  <conditionalFormatting sqref="I766">
    <cfRule type="duplicateValues" dxfId="10953" priority="2704"/>
  </conditionalFormatting>
  <conditionalFormatting sqref="I766">
    <cfRule type="duplicateValues" dxfId="10952" priority="2705"/>
  </conditionalFormatting>
  <conditionalFormatting sqref="I766">
    <cfRule type="duplicateValues" dxfId="10951" priority="2706"/>
  </conditionalFormatting>
  <conditionalFormatting sqref="I766">
    <cfRule type="duplicateValues" dxfId="10950" priority="2703"/>
  </conditionalFormatting>
  <conditionalFormatting sqref="I766">
    <cfRule type="duplicateValues" dxfId="10949" priority="2699"/>
  </conditionalFormatting>
  <conditionalFormatting sqref="I766">
    <cfRule type="duplicateValues" dxfId="10948" priority="2700"/>
  </conditionalFormatting>
  <conditionalFormatting sqref="I766">
    <cfRule type="duplicateValues" dxfId="10947" priority="2701"/>
    <cfRule type="duplicateValues" dxfId="10946" priority="2702"/>
  </conditionalFormatting>
  <conditionalFormatting sqref="I766">
    <cfRule type="duplicateValues" dxfId="10945" priority="2697"/>
  </conditionalFormatting>
  <conditionalFormatting sqref="I766">
    <cfRule type="duplicateValues" dxfId="10944" priority="2698"/>
  </conditionalFormatting>
  <conditionalFormatting sqref="I767">
    <cfRule type="duplicateValues" dxfId="10943" priority="2688"/>
  </conditionalFormatting>
  <conditionalFormatting sqref="I767">
    <cfRule type="duplicateValues" dxfId="10942" priority="2689"/>
  </conditionalFormatting>
  <conditionalFormatting sqref="I767">
    <cfRule type="duplicateValues" dxfId="10941" priority="2690"/>
  </conditionalFormatting>
  <conditionalFormatting sqref="I767">
    <cfRule type="duplicateValues" dxfId="10940" priority="2691"/>
  </conditionalFormatting>
  <conditionalFormatting sqref="I767">
    <cfRule type="duplicateValues" dxfId="10939" priority="2692"/>
  </conditionalFormatting>
  <conditionalFormatting sqref="I767">
    <cfRule type="duplicateValues" dxfId="10938" priority="2693"/>
    <cfRule type="duplicateValues" dxfId="10937" priority="2694"/>
  </conditionalFormatting>
  <conditionalFormatting sqref="I767">
    <cfRule type="duplicateValues" dxfId="10936" priority="2695"/>
  </conditionalFormatting>
  <conditionalFormatting sqref="I767">
    <cfRule type="duplicateValues" dxfId="10935" priority="2696"/>
  </conditionalFormatting>
  <conditionalFormatting sqref="I767">
    <cfRule type="duplicateValues" dxfId="10934" priority="2682"/>
  </conditionalFormatting>
  <conditionalFormatting sqref="I767">
    <cfRule type="duplicateValues" dxfId="10933" priority="2683"/>
  </conditionalFormatting>
  <conditionalFormatting sqref="I767">
    <cfRule type="duplicateValues" dxfId="10932" priority="2684"/>
  </conditionalFormatting>
  <conditionalFormatting sqref="I767">
    <cfRule type="duplicateValues" dxfId="10931" priority="2681"/>
  </conditionalFormatting>
  <conditionalFormatting sqref="I767">
    <cfRule type="duplicateValues" dxfId="10930" priority="2685"/>
  </conditionalFormatting>
  <conditionalFormatting sqref="I767">
    <cfRule type="duplicateValues" dxfId="10929" priority="2686"/>
    <cfRule type="duplicateValues" dxfId="10928" priority="2687"/>
  </conditionalFormatting>
  <conditionalFormatting sqref="I767">
    <cfRule type="duplicateValues" dxfId="10927" priority="2677"/>
  </conditionalFormatting>
  <conditionalFormatting sqref="I767">
    <cfRule type="duplicateValues" dxfId="10926" priority="2678"/>
  </conditionalFormatting>
  <conditionalFormatting sqref="I767">
    <cfRule type="duplicateValues" dxfId="10925" priority="2679"/>
  </conditionalFormatting>
  <conditionalFormatting sqref="I767">
    <cfRule type="duplicateValues" dxfId="10924" priority="2680"/>
  </conditionalFormatting>
  <conditionalFormatting sqref="I767">
    <cfRule type="duplicateValues" dxfId="10923" priority="2674"/>
  </conditionalFormatting>
  <conditionalFormatting sqref="I767">
    <cfRule type="duplicateValues" dxfId="10922" priority="2675"/>
  </conditionalFormatting>
  <conditionalFormatting sqref="I767">
    <cfRule type="duplicateValues" dxfId="10921" priority="2676"/>
  </conditionalFormatting>
  <conditionalFormatting sqref="I767">
    <cfRule type="duplicateValues" dxfId="10920" priority="2673"/>
  </conditionalFormatting>
  <conditionalFormatting sqref="I767">
    <cfRule type="duplicateValues" dxfId="10919" priority="2669"/>
  </conditionalFormatting>
  <conditionalFormatting sqref="I767">
    <cfRule type="duplicateValues" dxfId="10918" priority="2670"/>
  </conditionalFormatting>
  <conditionalFormatting sqref="I767">
    <cfRule type="duplicateValues" dxfId="10917" priority="2671"/>
    <cfRule type="duplicateValues" dxfId="10916" priority="2672"/>
  </conditionalFormatting>
  <conditionalFormatting sqref="I767">
    <cfRule type="duplicateValues" dxfId="10915" priority="2667"/>
  </conditionalFormatting>
  <conditionalFormatting sqref="I767">
    <cfRule type="duplicateValues" dxfId="10914" priority="2668"/>
  </conditionalFormatting>
  <conditionalFormatting sqref="I767">
    <cfRule type="duplicateValues" dxfId="10913" priority="2661"/>
  </conditionalFormatting>
  <conditionalFormatting sqref="I767">
    <cfRule type="duplicateValues" dxfId="10912" priority="2662"/>
  </conditionalFormatting>
  <conditionalFormatting sqref="I767">
    <cfRule type="duplicateValues" dxfId="10911" priority="2663"/>
  </conditionalFormatting>
  <conditionalFormatting sqref="I767">
    <cfRule type="duplicateValues" dxfId="10910" priority="2660"/>
  </conditionalFormatting>
  <conditionalFormatting sqref="I767">
    <cfRule type="duplicateValues" dxfId="10909" priority="2664"/>
  </conditionalFormatting>
  <conditionalFormatting sqref="I767">
    <cfRule type="duplicateValues" dxfId="10908" priority="2665"/>
    <cfRule type="duplicateValues" dxfId="10907" priority="2666"/>
  </conditionalFormatting>
  <conditionalFormatting sqref="I767">
    <cfRule type="duplicateValues" dxfId="10906" priority="2656"/>
  </conditionalFormatting>
  <conditionalFormatting sqref="I767">
    <cfRule type="duplicateValues" dxfId="10905" priority="2657"/>
  </conditionalFormatting>
  <conditionalFormatting sqref="I767">
    <cfRule type="duplicateValues" dxfId="10904" priority="2658"/>
  </conditionalFormatting>
  <conditionalFormatting sqref="I767">
    <cfRule type="duplicateValues" dxfId="10903" priority="2659"/>
  </conditionalFormatting>
  <conditionalFormatting sqref="I767">
    <cfRule type="duplicateValues" dxfId="10902" priority="2653"/>
  </conditionalFormatting>
  <conditionalFormatting sqref="I767">
    <cfRule type="duplicateValues" dxfId="10901" priority="2654"/>
  </conditionalFormatting>
  <conditionalFormatting sqref="I767">
    <cfRule type="duplicateValues" dxfId="10900" priority="2655"/>
  </conditionalFormatting>
  <conditionalFormatting sqref="I767">
    <cfRule type="duplicateValues" dxfId="10899" priority="2652"/>
  </conditionalFormatting>
  <conditionalFormatting sqref="I767">
    <cfRule type="duplicateValues" dxfId="10898" priority="2648"/>
  </conditionalFormatting>
  <conditionalFormatting sqref="I767">
    <cfRule type="duplicateValues" dxfId="10897" priority="2649"/>
  </conditionalFormatting>
  <conditionalFormatting sqref="I767">
    <cfRule type="duplicateValues" dxfId="10896" priority="2650"/>
    <cfRule type="duplicateValues" dxfId="10895" priority="2651"/>
  </conditionalFormatting>
  <conditionalFormatting sqref="I767">
    <cfRule type="duplicateValues" dxfId="10894" priority="2646"/>
  </conditionalFormatting>
  <conditionalFormatting sqref="I767">
    <cfRule type="duplicateValues" dxfId="10893" priority="2647"/>
  </conditionalFormatting>
  <conditionalFormatting sqref="I768">
    <cfRule type="duplicateValues" dxfId="10892" priority="2637"/>
  </conditionalFormatting>
  <conditionalFormatting sqref="I768">
    <cfRule type="duplicateValues" dxfId="10891" priority="2638"/>
  </conditionalFormatting>
  <conditionalFormatting sqref="I768">
    <cfRule type="duplicateValues" dxfId="10890" priority="2639"/>
  </conditionalFormatting>
  <conditionalFormatting sqref="I768">
    <cfRule type="duplicateValues" dxfId="10889" priority="2640"/>
  </conditionalFormatting>
  <conditionalFormatting sqref="I768">
    <cfRule type="duplicateValues" dxfId="10888" priority="2641"/>
  </conditionalFormatting>
  <conditionalFormatting sqref="I768">
    <cfRule type="duplicateValues" dxfId="10887" priority="2642"/>
    <cfRule type="duplicateValues" dxfId="10886" priority="2643"/>
  </conditionalFormatting>
  <conditionalFormatting sqref="I768">
    <cfRule type="duplicateValues" dxfId="10885" priority="2644"/>
  </conditionalFormatting>
  <conditionalFormatting sqref="I768">
    <cfRule type="duplicateValues" dxfId="10884" priority="2645"/>
  </conditionalFormatting>
  <conditionalFormatting sqref="I768">
    <cfRule type="duplicateValues" dxfId="10883" priority="2631"/>
  </conditionalFormatting>
  <conditionalFormatting sqref="I768">
    <cfRule type="duplicateValues" dxfId="10882" priority="2632"/>
  </conditionalFormatting>
  <conditionalFormatting sqref="I768">
    <cfRule type="duplicateValues" dxfId="10881" priority="2633"/>
  </conditionalFormatting>
  <conditionalFormatting sqref="I768">
    <cfRule type="duplicateValues" dxfId="10880" priority="2630"/>
  </conditionalFormatting>
  <conditionalFormatting sqref="I768">
    <cfRule type="duplicateValues" dxfId="10879" priority="2634"/>
  </conditionalFormatting>
  <conditionalFormatting sqref="I768">
    <cfRule type="duplicateValues" dxfId="10878" priority="2635"/>
    <cfRule type="duplicateValues" dxfId="10877" priority="2636"/>
  </conditionalFormatting>
  <conditionalFormatting sqref="I768">
    <cfRule type="duplicateValues" dxfId="10876" priority="2626"/>
  </conditionalFormatting>
  <conditionalFormatting sqref="I768">
    <cfRule type="duplicateValues" dxfId="10875" priority="2627"/>
  </conditionalFormatting>
  <conditionalFormatting sqref="I768">
    <cfRule type="duplicateValues" dxfId="10874" priority="2628"/>
  </conditionalFormatting>
  <conditionalFormatting sqref="I768">
    <cfRule type="duplicateValues" dxfId="10873" priority="2629"/>
  </conditionalFormatting>
  <conditionalFormatting sqref="I768">
    <cfRule type="duplicateValues" dxfId="10872" priority="2623"/>
  </conditionalFormatting>
  <conditionalFormatting sqref="I768">
    <cfRule type="duplicateValues" dxfId="10871" priority="2624"/>
  </conditionalFormatting>
  <conditionalFormatting sqref="I768">
    <cfRule type="duplicateValues" dxfId="10870" priority="2625"/>
  </conditionalFormatting>
  <conditionalFormatting sqref="I768">
    <cfRule type="duplicateValues" dxfId="10869" priority="2622"/>
  </conditionalFormatting>
  <conditionalFormatting sqref="I768">
    <cfRule type="duplicateValues" dxfId="10868" priority="2618"/>
  </conditionalFormatting>
  <conditionalFormatting sqref="I768">
    <cfRule type="duplicateValues" dxfId="10867" priority="2619"/>
  </conditionalFormatting>
  <conditionalFormatting sqref="I768">
    <cfRule type="duplicateValues" dxfId="10866" priority="2620"/>
    <cfRule type="duplicateValues" dxfId="10865" priority="2621"/>
  </conditionalFormatting>
  <conditionalFormatting sqref="I768">
    <cfRule type="duplicateValues" dxfId="10864" priority="2616"/>
  </conditionalFormatting>
  <conditionalFormatting sqref="I768">
    <cfRule type="duplicateValues" dxfId="10863" priority="2617"/>
  </conditionalFormatting>
  <conditionalFormatting sqref="I768">
    <cfRule type="duplicateValues" dxfId="10862" priority="2610"/>
  </conditionalFormatting>
  <conditionalFormatting sqref="I768">
    <cfRule type="duplicateValues" dxfId="10861" priority="2611"/>
  </conditionalFormatting>
  <conditionalFormatting sqref="I768">
    <cfRule type="duplicateValues" dxfId="10860" priority="2612"/>
  </conditionalFormatting>
  <conditionalFormatting sqref="I768">
    <cfRule type="duplicateValues" dxfId="10859" priority="2609"/>
  </conditionalFormatting>
  <conditionalFormatting sqref="I768">
    <cfRule type="duplicateValues" dxfId="10858" priority="2613"/>
  </conditionalFormatting>
  <conditionalFormatting sqref="I768">
    <cfRule type="duplicateValues" dxfId="10857" priority="2614"/>
    <cfRule type="duplicateValues" dxfId="10856" priority="2615"/>
  </conditionalFormatting>
  <conditionalFormatting sqref="I768">
    <cfRule type="duplicateValues" dxfId="10855" priority="2605"/>
  </conditionalFormatting>
  <conditionalFormatting sqref="I768">
    <cfRule type="duplicateValues" dxfId="10854" priority="2606"/>
  </conditionalFormatting>
  <conditionalFormatting sqref="I768">
    <cfRule type="duplicateValues" dxfId="10853" priority="2607"/>
  </conditionalFormatting>
  <conditionalFormatting sqref="I768">
    <cfRule type="duplicateValues" dxfId="10852" priority="2608"/>
  </conditionalFormatting>
  <conditionalFormatting sqref="I768">
    <cfRule type="duplicateValues" dxfId="10851" priority="2602"/>
  </conditionalFormatting>
  <conditionalFormatting sqref="I768">
    <cfRule type="duplicateValues" dxfId="10850" priority="2603"/>
  </conditionalFormatting>
  <conditionalFormatting sqref="I768">
    <cfRule type="duplicateValues" dxfId="10849" priority="2604"/>
  </conditionalFormatting>
  <conditionalFormatting sqref="I768">
    <cfRule type="duplicateValues" dxfId="10848" priority="2601"/>
  </conditionalFormatting>
  <conditionalFormatting sqref="I768">
    <cfRule type="duplicateValues" dxfId="10847" priority="2597"/>
  </conditionalFormatting>
  <conditionalFormatting sqref="I768">
    <cfRule type="duplicateValues" dxfId="10846" priority="2598"/>
  </conditionalFormatting>
  <conditionalFormatting sqref="I768">
    <cfRule type="duplicateValues" dxfId="10845" priority="2599"/>
    <cfRule type="duplicateValues" dxfId="10844" priority="2600"/>
  </conditionalFormatting>
  <conditionalFormatting sqref="I768">
    <cfRule type="duplicateValues" dxfId="10843" priority="2595"/>
  </conditionalFormatting>
  <conditionalFormatting sqref="I768">
    <cfRule type="duplicateValues" dxfId="10842" priority="2596"/>
  </conditionalFormatting>
  <conditionalFormatting sqref="I769">
    <cfRule type="duplicateValues" dxfId="10841" priority="2586"/>
  </conditionalFormatting>
  <conditionalFormatting sqref="I769">
    <cfRule type="duplicateValues" dxfId="10840" priority="2587"/>
  </conditionalFormatting>
  <conditionalFormatting sqref="I769">
    <cfRule type="duplicateValues" dxfId="10839" priority="2588"/>
  </conditionalFormatting>
  <conditionalFormatting sqref="I769">
    <cfRule type="duplicateValues" dxfId="10838" priority="2589"/>
  </conditionalFormatting>
  <conditionalFormatting sqref="I769">
    <cfRule type="duplicateValues" dxfId="10837" priority="2590"/>
  </conditionalFormatting>
  <conditionalFormatting sqref="I769">
    <cfRule type="duplicateValues" dxfId="10836" priority="2591"/>
    <cfRule type="duplicateValues" dxfId="10835" priority="2592"/>
  </conditionalFormatting>
  <conditionalFormatting sqref="I769">
    <cfRule type="duplicateValues" dxfId="10834" priority="2593"/>
  </conditionalFormatting>
  <conditionalFormatting sqref="I769">
    <cfRule type="duplicateValues" dxfId="10833" priority="2594"/>
  </conditionalFormatting>
  <conditionalFormatting sqref="I769">
    <cfRule type="duplicateValues" dxfId="10832" priority="2580"/>
  </conditionalFormatting>
  <conditionalFormatting sqref="I769">
    <cfRule type="duplicateValues" dxfId="10831" priority="2581"/>
  </conditionalFormatting>
  <conditionalFormatting sqref="I769">
    <cfRule type="duplicateValues" dxfId="10830" priority="2582"/>
  </conditionalFormatting>
  <conditionalFormatting sqref="I769">
    <cfRule type="duplicateValues" dxfId="10829" priority="2579"/>
  </conditionalFormatting>
  <conditionalFormatting sqref="I769">
    <cfRule type="duplicateValues" dxfId="10828" priority="2583"/>
  </conditionalFormatting>
  <conditionalFormatting sqref="I769">
    <cfRule type="duplicateValues" dxfId="10827" priority="2584"/>
    <cfRule type="duplicateValues" dxfId="10826" priority="2585"/>
  </conditionalFormatting>
  <conditionalFormatting sqref="I769">
    <cfRule type="duplicateValues" dxfId="10825" priority="2575"/>
  </conditionalFormatting>
  <conditionalFormatting sqref="I769">
    <cfRule type="duplicateValues" dxfId="10824" priority="2576"/>
  </conditionalFormatting>
  <conditionalFormatting sqref="I769">
    <cfRule type="duplicateValues" dxfId="10823" priority="2577"/>
  </conditionalFormatting>
  <conditionalFormatting sqref="I769">
    <cfRule type="duplicateValues" dxfId="10822" priority="2578"/>
  </conditionalFormatting>
  <conditionalFormatting sqref="I769">
    <cfRule type="duplicateValues" dxfId="10821" priority="2572"/>
  </conditionalFormatting>
  <conditionalFormatting sqref="I769">
    <cfRule type="duplicateValues" dxfId="10820" priority="2573"/>
  </conditionalFormatting>
  <conditionalFormatting sqref="I769">
    <cfRule type="duplicateValues" dxfId="10819" priority="2574"/>
  </conditionalFormatting>
  <conditionalFormatting sqref="I769">
    <cfRule type="duplicateValues" dxfId="10818" priority="2571"/>
  </conditionalFormatting>
  <conditionalFormatting sqref="I769">
    <cfRule type="duplicateValues" dxfId="10817" priority="2567"/>
  </conditionalFormatting>
  <conditionalFormatting sqref="I769">
    <cfRule type="duplicateValues" dxfId="10816" priority="2568"/>
  </conditionalFormatting>
  <conditionalFormatting sqref="I769">
    <cfRule type="duplicateValues" dxfId="10815" priority="2569"/>
    <cfRule type="duplicateValues" dxfId="10814" priority="2570"/>
  </conditionalFormatting>
  <conditionalFormatting sqref="I769">
    <cfRule type="duplicateValues" dxfId="10813" priority="2565"/>
  </conditionalFormatting>
  <conditionalFormatting sqref="I769">
    <cfRule type="duplicateValues" dxfId="10812" priority="2566"/>
  </conditionalFormatting>
  <conditionalFormatting sqref="I769">
    <cfRule type="duplicateValues" dxfId="10811" priority="2559"/>
  </conditionalFormatting>
  <conditionalFormatting sqref="I769">
    <cfRule type="duplicateValues" dxfId="10810" priority="2560"/>
  </conditionalFormatting>
  <conditionalFormatting sqref="I769">
    <cfRule type="duplicateValues" dxfId="10809" priority="2561"/>
  </conditionalFormatting>
  <conditionalFormatting sqref="I769">
    <cfRule type="duplicateValues" dxfId="10808" priority="2558"/>
  </conditionalFormatting>
  <conditionalFormatting sqref="I769">
    <cfRule type="duplicateValues" dxfId="10807" priority="2562"/>
  </conditionalFormatting>
  <conditionalFormatting sqref="I769">
    <cfRule type="duplicateValues" dxfId="10806" priority="2563"/>
    <cfRule type="duplicateValues" dxfId="10805" priority="2564"/>
  </conditionalFormatting>
  <conditionalFormatting sqref="I769">
    <cfRule type="duplicateValues" dxfId="10804" priority="2554"/>
  </conditionalFormatting>
  <conditionalFormatting sqref="I769">
    <cfRule type="duplicateValues" dxfId="10803" priority="2555"/>
  </conditionalFormatting>
  <conditionalFormatting sqref="I769">
    <cfRule type="duplicateValues" dxfId="10802" priority="2556"/>
  </conditionalFormatting>
  <conditionalFormatting sqref="I769">
    <cfRule type="duplicateValues" dxfId="10801" priority="2557"/>
  </conditionalFormatting>
  <conditionalFormatting sqref="I769">
    <cfRule type="duplicateValues" dxfId="10800" priority="2551"/>
  </conditionalFormatting>
  <conditionalFormatting sqref="I769">
    <cfRule type="duplicateValues" dxfId="10799" priority="2552"/>
  </conditionalFormatting>
  <conditionalFormatting sqref="I769">
    <cfRule type="duplicateValues" dxfId="10798" priority="2553"/>
  </conditionalFormatting>
  <conditionalFormatting sqref="I769">
    <cfRule type="duplicateValues" dxfId="10797" priority="2550"/>
  </conditionalFormatting>
  <conditionalFormatting sqref="I769">
    <cfRule type="duplicateValues" dxfId="10796" priority="2546"/>
  </conditionalFormatting>
  <conditionalFormatting sqref="I769">
    <cfRule type="duplicateValues" dxfId="10795" priority="2547"/>
  </conditionalFormatting>
  <conditionalFormatting sqref="I769">
    <cfRule type="duplicateValues" dxfId="10794" priority="2548"/>
    <cfRule type="duplicateValues" dxfId="10793" priority="2549"/>
  </conditionalFormatting>
  <conditionalFormatting sqref="I769">
    <cfRule type="duplicateValues" dxfId="10792" priority="2544"/>
  </conditionalFormatting>
  <conditionalFormatting sqref="I769">
    <cfRule type="duplicateValues" dxfId="10791" priority="2545"/>
  </conditionalFormatting>
  <conditionalFormatting sqref="I770">
    <cfRule type="duplicateValues" dxfId="10790" priority="2535"/>
  </conditionalFormatting>
  <conditionalFormatting sqref="I770">
    <cfRule type="duplicateValues" dxfId="10789" priority="2536"/>
  </conditionalFormatting>
  <conditionalFormatting sqref="I770">
    <cfRule type="duplicateValues" dxfId="10788" priority="2537"/>
  </conditionalFormatting>
  <conditionalFormatting sqref="I770">
    <cfRule type="duplicateValues" dxfId="10787" priority="2538"/>
  </conditionalFormatting>
  <conditionalFormatting sqref="I770">
    <cfRule type="duplicateValues" dxfId="10786" priority="2539"/>
  </conditionalFormatting>
  <conditionalFormatting sqref="I770">
    <cfRule type="duplicateValues" dxfId="10785" priority="2540"/>
    <cfRule type="duplicateValues" dxfId="10784" priority="2541"/>
  </conditionalFormatting>
  <conditionalFormatting sqref="I770">
    <cfRule type="duplicateValues" dxfId="10783" priority="2542"/>
  </conditionalFormatting>
  <conditionalFormatting sqref="I770">
    <cfRule type="duplicateValues" dxfId="10782" priority="2543"/>
  </conditionalFormatting>
  <conditionalFormatting sqref="I770">
    <cfRule type="duplicateValues" dxfId="10781" priority="2529"/>
  </conditionalFormatting>
  <conditionalFormatting sqref="I770">
    <cfRule type="duplicateValues" dxfId="10780" priority="2530"/>
  </conditionalFormatting>
  <conditionalFormatting sqref="I770">
    <cfRule type="duplicateValues" dxfId="10779" priority="2531"/>
  </conditionalFormatting>
  <conditionalFormatting sqref="I770">
    <cfRule type="duplicateValues" dxfId="10778" priority="2528"/>
  </conditionalFormatting>
  <conditionalFormatting sqref="I770">
    <cfRule type="duplicateValues" dxfId="10777" priority="2532"/>
  </conditionalFormatting>
  <conditionalFormatting sqref="I770">
    <cfRule type="duplicateValues" dxfId="10776" priority="2533"/>
    <cfRule type="duplicateValues" dxfId="10775" priority="2534"/>
  </conditionalFormatting>
  <conditionalFormatting sqref="I770">
    <cfRule type="duplicateValues" dxfId="10774" priority="2524"/>
  </conditionalFormatting>
  <conditionalFormatting sqref="I770">
    <cfRule type="duplicateValues" dxfId="10773" priority="2525"/>
  </conditionalFormatting>
  <conditionalFormatting sqref="I770">
    <cfRule type="duplicateValues" dxfId="10772" priority="2526"/>
  </conditionalFormatting>
  <conditionalFormatting sqref="I770">
    <cfRule type="duplicateValues" dxfId="10771" priority="2527"/>
  </conditionalFormatting>
  <conditionalFormatting sqref="I770">
    <cfRule type="duplicateValues" dxfId="10770" priority="2521"/>
  </conditionalFormatting>
  <conditionalFormatting sqref="I770">
    <cfRule type="duplicateValues" dxfId="10769" priority="2522"/>
  </conditionalFormatting>
  <conditionalFormatting sqref="I770">
    <cfRule type="duplicateValues" dxfId="10768" priority="2523"/>
  </conditionalFormatting>
  <conditionalFormatting sqref="I770">
    <cfRule type="duplicateValues" dxfId="10767" priority="2520"/>
  </conditionalFormatting>
  <conditionalFormatting sqref="I770">
    <cfRule type="duplicateValues" dxfId="10766" priority="2516"/>
  </conditionalFormatting>
  <conditionalFormatting sqref="I770">
    <cfRule type="duplicateValues" dxfId="10765" priority="2517"/>
  </conditionalFormatting>
  <conditionalFormatting sqref="I770">
    <cfRule type="duplicateValues" dxfId="10764" priority="2518"/>
    <cfRule type="duplicateValues" dxfId="10763" priority="2519"/>
  </conditionalFormatting>
  <conditionalFormatting sqref="I770">
    <cfRule type="duplicateValues" dxfId="10762" priority="2514"/>
  </conditionalFormatting>
  <conditionalFormatting sqref="I770">
    <cfRule type="duplicateValues" dxfId="10761" priority="2515"/>
  </conditionalFormatting>
  <conditionalFormatting sqref="I770">
    <cfRule type="duplicateValues" dxfId="10760" priority="2508"/>
  </conditionalFormatting>
  <conditionalFormatting sqref="I770">
    <cfRule type="duplicateValues" dxfId="10759" priority="2509"/>
  </conditionalFormatting>
  <conditionalFormatting sqref="I770">
    <cfRule type="duplicateValues" dxfId="10758" priority="2510"/>
  </conditionalFormatting>
  <conditionalFormatting sqref="I770">
    <cfRule type="duplicateValues" dxfId="10757" priority="2507"/>
  </conditionalFormatting>
  <conditionalFormatting sqref="I770">
    <cfRule type="duplicateValues" dxfId="10756" priority="2511"/>
  </conditionalFormatting>
  <conditionalFormatting sqref="I770">
    <cfRule type="duplicateValues" dxfId="10755" priority="2512"/>
    <cfRule type="duplicateValues" dxfId="10754" priority="2513"/>
  </conditionalFormatting>
  <conditionalFormatting sqref="I770">
    <cfRule type="duplicateValues" dxfId="10753" priority="2503"/>
  </conditionalFormatting>
  <conditionalFormatting sqref="I770">
    <cfRule type="duplicateValues" dxfId="10752" priority="2504"/>
  </conditionalFormatting>
  <conditionalFormatting sqref="I770">
    <cfRule type="duplicateValues" dxfId="10751" priority="2505"/>
  </conditionalFormatting>
  <conditionalFormatting sqref="I770">
    <cfRule type="duplicateValues" dxfId="10750" priority="2506"/>
  </conditionalFormatting>
  <conditionalFormatting sqref="I770">
    <cfRule type="duplicateValues" dxfId="10749" priority="2500"/>
  </conditionalFormatting>
  <conditionalFormatting sqref="I770">
    <cfRule type="duplicateValues" dxfId="10748" priority="2501"/>
  </conditionalFormatting>
  <conditionalFormatting sqref="I770">
    <cfRule type="duplicateValues" dxfId="10747" priority="2502"/>
  </conditionalFormatting>
  <conditionalFormatting sqref="I770">
    <cfRule type="duplicateValues" dxfId="10746" priority="2499"/>
  </conditionalFormatting>
  <conditionalFormatting sqref="I770">
    <cfRule type="duplicateValues" dxfId="10745" priority="2495"/>
  </conditionalFormatting>
  <conditionalFormatting sqref="I770">
    <cfRule type="duplicateValues" dxfId="10744" priority="2496"/>
  </conditionalFormatting>
  <conditionalFormatting sqref="I770">
    <cfRule type="duplicateValues" dxfId="10743" priority="2497"/>
    <cfRule type="duplicateValues" dxfId="10742" priority="2498"/>
  </conditionalFormatting>
  <conditionalFormatting sqref="I770">
    <cfRule type="duplicateValues" dxfId="10741" priority="2493"/>
  </conditionalFormatting>
  <conditionalFormatting sqref="I770">
    <cfRule type="duplicateValues" dxfId="10740" priority="2494"/>
  </conditionalFormatting>
  <conditionalFormatting sqref="I771">
    <cfRule type="duplicateValues" dxfId="10739" priority="2484"/>
  </conditionalFormatting>
  <conditionalFormatting sqref="I771">
    <cfRule type="duplicateValues" dxfId="10738" priority="2485"/>
  </conditionalFormatting>
  <conditionalFormatting sqref="I771">
    <cfRule type="duplicateValues" dxfId="10737" priority="2486"/>
  </conditionalFormatting>
  <conditionalFormatting sqref="I771">
    <cfRule type="duplicateValues" dxfId="10736" priority="2487"/>
  </conditionalFormatting>
  <conditionalFormatting sqref="I771">
    <cfRule type="duplicateValues" dxfId="10735" priority="2488"/>
  </conditionalFormatting>
  <conditionalFormatting sqref="I771">
    <cfRule type="duplicateValues" dxfId="10734" priority="2489"/>
    <cfRule type="duplicateValues" dxfId="10733" priority="2490"/>
  </conditionalFormatting>
  <conditionalFormatting sqref="I771">
    <cfRule type="duplicateValues" dxfId="10732" priority="2491"/>
  </conditionalFormatting>
  <conditionalFormatting sqref="I771">
    <cfRule type="duplicateValues" dxfId="10731" priority="2492"/>
  </conditionalFormatting>
  <conditionalFormatting sqref="I771">
    <cfRule type="duplicateValues" dxfId="10730" priority="2478"/>
  </conditionalFormatting>
  <conditionalFormatting sqref="I771">
    <cfRule type="duplicateValues" dxfId="10729" priority="2479"/>
  </conditionalFormatting>
  <conditionalFormatting sqref="I771">
    <cfRule type="duplicateValues" dxfId="10728" priority="2480"/>
  </conditionalFormatting>
  <conditionalFormatting sqref="I771">
    <cfRule type="duplicateValues" dxfId="10727" priority="2477"/>
  </conditionalFormatting>
  <conditionalFormatting sqref="I771">
    <cfRule type="duplicateValues" dxfId="10726" priority="2481"/>
  </conditionalFormatting>
  <conditionalFormatting sqref="I771">
    <cfRule type="duplicateValues" dxfId="10725" priority="2482"/>
    <cfRule type="duplicateValues" dxfId="10724" priority="2483"/>
  </conditionalFormatting>
  <conditionalFormatting sqref="I771">
    <cfRule type="duplicateValues" dxfId="10723" priority="2473"/>
  </conditionalFormatting>
  <conditionalFormatting sqref="I771">
    <cfRule type="duplicateValues" dxfId="10722" priority="2474"/>
  </conditionalFormatting>
  <conditionalFormatting sqref="I771">
    <cfRule type="duplicateValues" dxfId="10721" priority="2475"/>
  </conditionalFormatting>
  <conditionalFormatting sqref="I771">
    <cfRule type="duplicateValues" dxfId="10720" priority="2476"/>
  </conditionalFormatting>
  <conditionalFormatting sqref="I771">
    <cfRule type="duplicateValues" dxfId="10719" priority="2470"/>
  </conditionalFormatting>
  <conditionalFormatting sqref="I771">
    <cfRule type="duplicateValues" dxfId="10718" priority="2471"/>
  </conditionalFormatting>
  <conditionalFormatting sqref="I771">
    <cfRule type="duplicateValues" dxfId="10717" priority="2472"/>
  </conditionalFormatting>
  <conditionalFormatting sqref="I771">
    <cfRule type="duplicateValues" dxfId="10716" priority="2469"/>
  </conditionalFormatting>
  <conditionalFormatting sqref="I771">
    <cfRule type="duplicateValues" dxfId="10715" priority="2465"/>
  </conditionalFormatting>
  <conditionalFormatting sqref="I771">
    <cfRule type="duplicateValues" dxfId="10714" priority="2466"/>
  </conditionalFormatting>
  <conditionalFormatting sqref="I771">
    <cfRule type="duplicateValues" dxfId="10713" priority="2467"/>
    <cfRule type="duplicateValues" dxfId="10712" priority="2468"/>
  </conditionalFormatting>
  <conditionalFormatting sqref="I771">
    <cfRule type="duplicateValues" dxfId="10711" priority="2463"/>
  </conditionalFormatting>
  <conditionalFormatting sqref="I771">
    <cfRule type="duplicateValues" dxfId="10710" priority="2464"/>
  </conditionalFormatting>
  <conditionalFormatting sqref="I771">
    <cfRule type="duplicateValues" dxfId="10709" priority="2457"/>
  </conditionalFormatting>
  <conditionalFormatting sqref="I771">
    <cfRule type="duplicateValues" dxfId="10708" priority="2458"/>
  </conditionalFormatting>
  <conditionalFormatting sqref="I771">
    <cfRule type="duplicateValues" dxfId="10707" priority="2459"/>
  </conditionalFormatting>
  <conditionalFormatting sqref="I771">
    <cfRule type="duplicateValues" dxfId="10706" priority="2456"/>
  </conditionalFormatting>
  <conditionalFormatting sqref="I771">
    <cfRule type="duplicateValues" dxfId="10705" priority="2460"/>
  </conditionalFormatting>
  <conditionalFormatting sqref="I771">
    <cfRule type="duplicateValues" dxfId="10704" priority="2461"/>
    <cfRule type="duplicateValues" dxfId="10703" priority="2462"/>
  </conditionalFormatting>
  <conditionalFormatting sqref="I771">
    <cfRule type="duplicateValues" dxfId="10702" priority="2452"/>
  </conditionalFormatting>
  <conditionalFormatting sqref="I771">
    <cfRule type="duplicateValues" dxfId="10701" priority="2453"/>
  </conditionalFormatting>
  <conditionalFormatting sqref="I771">
    <cfRule type="duplicateValues" dxfId="10700" priority="2454"/>
  </conditionalFormatting>
  <conditionalFormatting sqref="I771">
    <cfRule type="duplicateValues" dxfId="10699" priority="2455"/>
  </conditionalFormatting>
  <conditionalFormatting sqref="I771">
    <cfRule type="duplicateValues" dxfId="10698" priority="2449"/>
  </conditionalFormatting>
  <conditionalFormatting sqref="I771">
    <cfRule type="duplicateValues" dxfId="10697" priority="2450"/>
  </conditionalFormatting>
  <conditionalFormatting sqref="I771">
    <cfRule type="duplicateValues" dxfId="10696" priority="2451"/>
  </conditionalFormatting>
  <conditionalFormatting sqref="I771">
    <cfRule type="duplicateValues" dxfId="10695" priority="2448"/>
  </conditionalFormatting>
  <conditionalFormatting sqref="I771">
    <cfRule type="duplicateValues" dxfId="10694" priority="2444"/>
  </conditionalFormatting>
  <conditionalFormatting sqref="I771">
    <cfRule type="duplicateValues" dxfId="10693" priority="2445"/>
  </conditionalFormatting>
  <conditionalFormatting sqref="I771">
    <cfRule type="duplicateValues" dxfId="10692" priority="2446"/>
    <cfRule type="duplicateValues" dxfId="10691" priority="2447"/>
  </conditionalFormatting>
  <conditionalFormatting sqref="I771">
    <cfRule type="duplicateValues" dxfId="10690" priority="2442"/>
  </conditionalFormatting>
  <conditionalFormatting sqref="I771">
    <cfRule type="duplicateValues" dxfId="10689" priority="2443"/>
  </conditionalFormatting>
  <conditionalFormatting sqref="I772">
    <cfRule type="duplicateValues" dxfId="10688" priority="2433"/>
  </conditionalFormatting>
  <conditionalFormatting sqref="I772">
    <cfRule type="duplicateValues" dxfId="10687" priority="2434"/>
  </conditionalFormatting>
  <conditionalFormatting sqref="I772">
    <cfRule type="duplicateValues" dxfId="10686" priority="2435"/>
  </conditionalFormatting>
  <conditionalFormatting sqref="I772">
    <cfRule type="duplicateValues" dxfId="10685" priority="2436"/>
  </conditionalFormatting>
  <conditionalFormatting sqref="I772">
    <cfRule type="duplicateValues" dxfId="10684" priority="2437"/>
  </conditionalFormatting>
  <conditionalFormatting sqref="I772">
    <cfRule type="duplicateValues" dxfId="10683" priority="2438"/>
    <cfRule type="duplicateValues" dxfId="10682" priority="2439"/>
  </conditionalFormatting>
  <conditionalFormatting sqref="I772">
    <cfRule type="duplicateValues" dxfId="10681" priority="2440"/>
  </conditionalFormatting>
  <conditionalFormatting sqref="I772">
    <cfRule type="duplicateValues" dxfId="10680" priority="2441"/>
  </conditionalFormatting>
  <conditionalFormatting sqref="I772">
    <cfRule type="duplicateValues" dxfId="10679" priority="2427"/>
  </conditionalFormatting>
  <conditionalFormatting sqref="I772">
    <cfRule type="duplicateValues" dxfId="10678" priority="2428"/>
  </conditionalFormatting>
  <conditionalFormatting sqref="I772">
    <cfRule type="duplicateValues" dxfId="10677" priority="2429"/>
  </conditionalFormatting>
  <conditionalFormatting sqref="I772">
    <cfRule type="duplicateValues" dxfId="10676" priority="2426"/>
  </conditionalFormatting>
  <conditionalFormatting sqref="I772">
    <cfRule type="duplicateValues" dxfId="10675" priority="2430"/>
  </conditionalFormatting>
  <conditionalFormatting sqref="I772">
    <cfRule type="duplicateValues" dxfId="10674" priority="2431"/>
    <cfRule type="duplicateValues" dxfId="10673" priority="2432"/>
  </conditionalFormatting>
  <conditionalFormatting sqref="I772">
    <cfRule type="duplicateValues" dxfId="10672" priority="2422"/>
  </conditionalFormatting>
  <conditionalFormatting sqref="I772">
    <cfRule type="duplicateValues" dxfId="10671" priority="2423"/>
  </conditionalFormatting>
  <conditionalFormatting sqref="I772">
    <cfRule type="duplicateValues" dxfId="10670" priority="2424"/>
  </conditionalFormatting>
  <conditionalFormatting sqref="I772">
    <cfRule type="duplicateValues" dxfId="10669" priority="2425"/>
  </conditionalFormatting>
  <conditionalFormatting sqref="I772">
    <cfRule type="duplicateValues" dxfId="10668" priority="2419"/>
  </conditionalFormatting>
  <conditionalFormatting sqref="I772">
    <cfRule type="duplicateValues" dxfId="10667" priority="2420"/>
  </conditionalFormatting>
  <conditionalFormatting sqref="I772">
    <cfRule type="duplicateValues" dxfId="10666" priority="2421"/>
  </conditionalFormatting>
  <conditionalFormatting sqref="I772">
    <cfRule type="duplicateValues" dxfId="10665" priority="2418"/>
  </conditionalFormatting>
  <conditionalFormatting sqref="I772">
    <cfRule type="duplicateValues" dxfId="10664" priority="2414"/>
  </conditionalFormatting>
  <conditionalFormatting sqref="I772">
    <cfRule type="duplicateValues" dxfId="10663" priority="2415"/>
  </conditionalFormatting>
  <conditionalFormatting sqref="I772">
    <cfRule type="duplicateValues" dxfId="10662" priority="2416"/>
    <cfRule type="duplicateValues" dxfId="10661" priority="2417"/>
  </conditionalFormatting>
  <conditionalFormatting sqref="I772">
    <cfRule type="duplicateValues" dxfId="10660" priority="2412"/>
  </conditionalFormatting>
  <conditionalFormatting sqref="I772">
    <cfRule type="duplicateValues" dxfId="10659" priority="2413"/>
  </conditionalFormatting>
  <conditionalFormatting sqref="I772">
    <cfRule type="duplicateValues" dxfId="10658" priority="2406"/>
  </conditionalFormatting>
  <conditionalFormatting sqref="I772">
    <cfRule type="duplicateValues" dxfId="10657" priority="2407"/>
  </conditionalFormatting>
  <conditionalFormatting sqref="I772">
    <cfRule type="duplicateValues" dxfId="10656" priority="2408"/>
  </conditionalFormatting>
  <conditionalFormatting sqref="I772">
    <cfRule type="duplicateValues" dxfId="10655" priority="2405"/>
  </conditionalFormatting>
  <conditionalFormatting sqref="I772">
    <cfRule type="duplicateValues" dxfId="10654" priority="2409"/>
  </conditionalFormatting>
  <conditionalFormatting sqref="I772">
    <cfRule type="duplicateValues" dxfId="10653" priority="2410"/>
    <cfRule type="duplicateValues" dxfId="10652" priority="2411"/>
  </conditionalFormatting>
  <conditionalFormatting sqref="I772">
    <cfRule type="duplicateValues" dxfId="10651" priority="2401"/>
  </conditionalFormatting>
  <conditionalFormatting sqref="I772">
    <cfRule type="duplicateValues" dxfId="10650" priority="2402"/>
  </conditionalFormatting>
  <conditionalFormatting sqref="I772">
    <cfRule type="duplicateValues" dxfId="10649" priority="2403"/>
  </conditionalFormatting>
  <conditionalFormatting sqref="I772">
    <cfRule type="duplicateValues" dxfId="10648" priority="2404"/>
  </conditionalFormatting>
  <conditionalFormatting sqref="I772">
    <cfRule type="duplicateValues" dxfId="10647" priority="2398"/>
  </conditionalFormatting>
  <conditionalFormatting sqref="I772">
    <cfRule type="duplicateValues" dxfId="10646" priority="2399"/>
  </conditionalFormatting>
  <conditionalFormatting sqref="I772">
    <cfRule type="duplicateValues" dxfId="10645" priority="2400"/>
  </conditionalFormatting>
  <conditionalFormatting sqref="I772">
    <cfRule type="duplicateValues" dxfId="10644" priority="2397"/>
  </conditionalFormatting>
  <conditionalFormatting sqref="I772">
    <cfRule type="duplicateValues" dxfId="10643" priority="2393"/>
  </conditionalFormatting>
  <conditionalFormatting sqref="I772">
    <cfRule type="duplicateValues" dxfId="10642" priority="2394"/>
  </conditionalFormatting>
  <conditionalFormatting sqref="I772">
    <cfRule type="duplicateValues" dxfId="10641" priority="2395"/>
    <cfRule type="duplicateValues" dxfId="10640" priority="2396"/>
  </conditionalFormatting>
  <conditionalFormatting sqref="I772">
    <cfRule type="duplicateValues" dxfId="10639" priority="2391"/>
  </conditionalFormatting>
  <conditionalFormatting sqref="I772">
    <cfRule type="duplicateValues" dxfId="10638" priority="2392"/>
  </conditionalFormatting>
  <conditionalFormatting sqref="I773">
    <cfRule type="duplicateValues" dxfId="10637" priority="2382"/>
  </conditionalFormatting>
  <conditionalFormatting sqref="I773">
    <cfRule type="duplicateValues" dxfId="10636" priority="2383"/>
  </conditionalFormatting>
  <conditionalFormatting sqref="I773">
    <cfRule type="duplicateValues" dxfId="10635" priority="2384"/>
  </conditionalFormatting>
  <conditionalFormatting sqref="I773">
    <cfRule type="duplicateValues" dxfId="10634" priority="2385"/>
  </conditionalFormatting>
  <conditionalFormatting sqref="I773">
    <cfRule type="duplicateValues" dxfId="10633" priority="2386"/>
  </conditionalFormatting>
  <conditionalFormatting sqref="I773">
    <cfRule type="duplicateValues" dxfId="10632" priority="2387"/>
    <cfRule type="duplicateValues" dxfId="10631" priority="2388"/>
  </conditionalFormatting>
  <conditionalFormatting sqref="I773">
    <cfRule type="duplicateValues" dxfId="10630" priority="2389"/>
  </conditionalFormatting>
  <conditionalFormatting sqref="I773">
    <cfRule type="duplicateValues" dxfId="10629" priority="2390"/>
  </conditionalFormatting>
  <conditionalFormatting sqref="I773">
    <cfRule type="duplicateValues" dxfId="10628" priority="2376"/>
  </conditionalFormatting>
  <conditionalFormatting sqref="I773">
    <cfRule type="duplicateValues" dxfId="10627" priority="2377"/>
  </conditionalFormatting>
  <conditionalFormatting sqref="I773">
    <cfRule type="duplicateValues" dxfId="10626" priority="2378"/>
  </conditionalFormatting>
  <conditionalFormatting sqref="I773">
    <cfRule type="duplicateValues" dxfId="10625" priority="2375"/>
  </conditionalFormatting>
  <conditionalFormatting sqref="I773">
    <cfRule type="duplicateValues" dxfId="10624" priority="2379"/>
  </conditionalFormatting>
  <conditionalFormatting sqref="I773">
    <cfRule type="duplicateValues" dxfId="10623" priority="2380"/>
    <cfRule type="duplicateValues" dxfId="10622" priority="2381"/>
  </conditionalFormatting>
  <conditionalFormatting sqref="I773">
    <cfRule type="duplicateValues" dxfId="10621" priority="2371"/>
  </conditionalFormatting>
  <conditionalFormatting sqref="I773">
    <cfRule type="duplicateValues" dxfId="10620" priority="2372"/>
  </conditionalFormatting>
  <conditionalFormatting sqref="I773">
    <cfRule type="duplicateValues" dxfId="10619" priority="2373"/>
  </conditionalFormatting>
  <conditionalFormatting sqref="I773">
    <cfRule type="duplicateValues" dxfId="10618" priority="2374"/>
  </conditionalFormatting>
  <conditionalFormatting sqref="I773">
    <cfRule type="duplicateValues" dxfId="10617" priority="2368"/>
  </conditionalFormatting>
  <conditionalFormatting sqref="I773">
    <cfRule type="duplicateValues" dxfId="10616" priority="2369"/>
  </conditionalFormatting>
  <conditionalFormatting sqref="I773">
    <cfRule type="duplicateValues" dxfId="10615" priority="2370"/>
  </conditionalFormatting>
  <conditionalFormatting sqref="I773">
    <cfRule type="duplicateValues" dxfId="10614" priority="2367"/>
  </conditionalFormatting>
  <conditionalFormatting sqref="I773">
    <cfRule type="duplicateValues" dxfId="10613" priority="2363"/>
  </conditionalFormatting>
  <conditionalFormatting sqref="I773">
    <cfRule type="duplicateValues" dxfId="10612" priority="2364"/>
  </conditionalFormatting>
  <conditionalFormatting sqref="I773">
    <cfRule type="duplicateValues" dxfId="10611" priority="2365"/>
    <cfRule type="duplicateValues" dxfId="10610" priority="2366"/>
  </conditionalFormatting>
  <conditionalFormatting sqref="I773">
    <cfRule type="duplicateValues" dxfId="10609" priority="2361"/>
  </conditionalFormatting>
  <conditionalFormatting sqref="I773">
    <cfRule type="duplicateValues" dxfId="10608" priority="2362"/>
  </conditionalFormatting>
  <conditionalFormatting sqref="I773">
    <cfRule type="duplicateValues" dxfId="10607" priority="2355"/>
  </conditionalFormatting>
  <conditionalFormatting sqref="I773">
    <cfRule type="duplicateValues" dxfId="10606" priority="2356"/>
  </conditionalFormatting>
  <conditionalFormatting sqref="I773">
    <cfRule type="duplicateValues" dxfId="10605" priority="2357"/>
  </conditionalFormatting>
  <conditionalFormatting sqref="I773">
    <cfRule type="duplicateValues" dxfId="10604" priority="2354"/>
  </conditionalFormatting>
  <conditionalFormatting sqref="I773">
    <cfRule type="duplicateValues" dxfId="10603" priority="2358"/>
  </conditionalFormatting>
  <conditionalFormatting sqref="I773">
    <cfRule type="duplicateValues" dxfId="10602" priority="2359"/>
    <cfRule type="duplicateValues" dxfId="10601" priority="2360"/>
  </conditionalFormatting>
  <conditionalFormatting sqref="I773">
    <cfRule type="duplicateValues" dxfId="10600" priority="2350"/>
  </conditionalFormatting>
  <conditionalFormatting sqref="I773">
    <cfRule type="duplicateValues" dxfId="10599" priority="2351"/>
  </conditionalFormatting>
  <conditionalFormatting sqref="I773">
    <cfRule type="duplicateValues" dxfId="10598" priority="2352"/>
  </conditionalFormatting>
  <conditionalFormatting sqref="I773">
    <cfRule type="duplicateValues" dxfId="10597" priority="2353"/>
  </conditionalFormatting>
  <conditionalFormatting sqref="I773">
    <cfRule type="duplicateValues" dxfId="10596" priority="2347"/>
  </conditionalFormatting>
  <conditionalFormatting sqref="I773">
    <cfRule type="duplicateValues" dxfId="10595" priority="2348"/>
  </conditionalFormatting>
  <conditionalFormatting sqref="I773">
    <cfRule type="duplicateValues" dxfId="10594" priority="2349"/>
  </conditionalFormatting>
  <conditionalFormatting sqref="I773">
    <cfRule type="duplicateValues" dxfId="10593" priority="2346"/>
  </conditionalFormatting>
  <conditionalFormatting sqref="I773">
    <cfRule type="duplicateValues" dxfId="10592" priority="2342"/>
  </conditionalFormatting>
  <conditionalFormatting sqref="I773">
    <cfRule type="duplicateValues" dxfId="10591" priority="2343"/>
  </conditionalFormatting>
  <conditionalFormatting sqref="I773">
    <cfRule type="duplicateValues" dxfId="10590" priority="2344"/>
    <cfRule type="duplicateValues" dxfId="10589" priority="2345"/>
  </conditionalFormatting>
  <conditionalFormatting sqref="I773">
    <cfRule type="duplicateValues" dxfId="10588" priority="2340"/>
  </conditionalFormatting>
  <conditionalFormatting sqref="I773">
    <cfRule type="duplicateValues" dxfId="10587" priority="2341"/>
  </conditionalFormatting>
  <conditionalFormatting sqref="I774">
    <cfRule type="duplicateValues" dxfId="10586" priority="2331"/>
  </conditionalFormatting>
  <conditionalFormatting sqref="I774">
    <cfRule type="duplicateValues" dxfId="10585" priority="2332"/>
  </conditionalFormatting>
  <conditionalFormatting sqref="I774">
    <cfRule type="duplicateValues" dxfId="10584" priority="2333"/>
  </conditionalFormatting>
  <conditionalFormatting sqref="I774">
    <cfRule type="duplicateValues" dxfId="10583" priority="2334"/>
  </conditionalFormatting>
  <conditionalFormatting sqref="I774">
    <cfRule type="duplicateValues" dxfId="10582" priority="2335"/>
  </conditionalFormatting>
  <conditionalFormatting sqref="I774">
    <cfRule type="duplicateValues" dxfId="10581" priority="2336"/>
    <cfRule type="duplicateValues" dxfId="10580" priority="2337"/>
  </conditionalFormatting>
  <conditionalFormatting sqref="I774">
    <cfRule type="duplicateValues" dxfId="10579" priority="2338"/>
  </conditionalFormatting>
  <conditionalFormatting sqref="I774">
    <cfRule type="duplicateValues" dxfId="10578" priority="2339"/>
  </conditionalFormatting>
  <conditionalFormatting sqref="I774">
    <cfRule type="duplicateValues" dxfId="10577" priority="2325"/>
  </conditionalFormatting>
  <conditionalFormatting sqref="I774">
    <cfRule type="duplicateValues" dxfId="10576" priority="2326"/>
  </conditionalFormatting>
  <conditionalFormatting sqref="I774">
    <cfRule type="duplicateValues" dxfId="10575" priority="2327"/>
  </conditionalFormatting>
  <conditionalFormatting sqref="I774">
    <cfRule type="duplicateValues" dxfId="10574" priority="2324"/>
  </conditionalFormatting>
  <conditionalFormatting sqref="I774">
    <cfRule type="duplicateValues" dxfId="10573" priority="2328"/>
  </conditionalFormatting>
  <conditionalFormatting sqref="I774">
    <cfRule type="duplicateValues" dxfId="10572" priority="2329"/>
    <cfRule type="duplicateValues" dxfId="10571" priority="2330"/>
  </conditionalFormatting>
  <conditionalFormatting sqref="I774">
    <cfRule type="duplicateValues" dxfId="10570" priority="2320"/>
  </conditionalFormatting>
  <conditionalFormatting sqref="I774">
    <cfRule type="duplicateValues" dxfId="10569" priority="2321"/>
  </conditionalFormatting>
  <conditionalFormatting sqref="I774">
    <cfRule type="duplicateValues" dxfId="10568" priority="2322"/>
  </conditionalFormatting>
  <conditionalFormatting sqref="I774">
    <cfRule type="duplicateValues" dxfId="10567" priority="2323"/>
  </conditionalFormatting>
  <conditionalFormatting sqref="I774">
    <cfRule type="duplicateValues" dxfId="10566" priority="2317"/>
  </conditionalFormatting>
  <conditionalFormatting sqref="I774">
    <cfRule type="duplicateValues" dxfId="10565" priority="2318"/>
  </conditionalFormatting>
  <conditionalFormatting sqref="I774">
    <cfRule type="duplicateValues" dxfId="10564" priority="2319"/>
  </conditionalFormatting>
  <conditionalFormatting sqref="I774">
    <cfRule type="duplicateValues" dxfId="10563" priority="2316"/>
  </conditionalFormatting>
  <conditionalFormatting sqref="I774">
    <cfRule type="duplicateValues" dxfId="10562" priority="2312"/>
  </conditionalFormatting>
  <conditionalFormatting sqref="I774">
    <cfRule type="duplicateValues" dxfId="10561" priority="2313"/>
  </conditionalFormatting>
  <conditionalFormatting sqref="I774">
    <cfRule type="duplicateValues" dxfId="10560" priority="2314"/>
    <cfRule type="duplicateValues" dxfId="10559" priority="2315"/>
  </conditionalFormatting>
  <conditionalFormatting sqref="I774">
    <cfRule type="duplicateValues" dxfId="10558" priority="2310"/>
  </conditionalFormatting>
  <conditionalFormatting sqref="I774">
    <cfRule type="duplicateValues" dxfId="10557" priority="2311"/>
  </conditionalFormatting>
  <conditionalFormatting sqref="I774">
    <cfRule type="duplicateValues" dxfId="10556" priority="2304"/>
  </conditionalFormatting>
  <conditionalFormatting sqref="I774">
    <cfRule type="duplicateValues" dxfId="10555" priority="2305"/>
  </conditionalFormatting>
  <conditionalFormatting sqref="I774">
    <cfRule type="duplicateValues" dxfId="10554" priority="2306"/>
  </conditionalFormatting>
  <conditionalFormatting sqref="I774">
    <cfRule type="duplicateValues" dxfId="10553" priority="2303"/>
  </conditionalFormatting>
  <conditionalFormatting sqref="I774">
    <cfRule type="duplicateValues" dxfId="10552" priority="2307"/>
  </conditionalFormatting>
  <conditionalFormatting sqref="I774">
    <cfRule type="duplicateValues" dxfId="10551" priority="2308"/>
    <cfRule type="duplicateValues" dxfId="10550" priority="2309"/>
  </conditionalFormatting>
  <conditionalFormatting sqref="I774">
    <cfRule type="duplicateValues" dxfId="10549" priority="2299"/>
  </conditionalFormatting>
  <conditionalFormatting sqref="I774">
    <cfRule type="duplicateValues" dxfId="10548" priority="2300"/>
  </conditionalFormatting>
  <conditionalFormatting sqref="I774">
    <cfRule type="duplicateValues" dxfId="10547" priority="2301"/>
  </conditionalFormatting>
  <conditionalFormatting sqref="I774">
    <cfRule type="duplicateValues" dxfId="10546" priority="2302"/>
  </conditionalFormatting>
  <conditionalFormatting sqref="I774">
    <cfRule type="duplicateValues" dxfId="10545" priority="2296"/>
  </conditionalFormatting>
  <conditionalFormatting sqref="I774">
    <cfRule type="duplicateValues" dxfId="10544" priority="2297"/>
  </conditionalFormatting>
  <conditionalFormatting sqref="I774">
    <cfRule type="duplicateValues" dxfId="10543" priority="2298"/>
  </conditionalFormatting>
  <conditionalFormatting sqref="I774">
    <cfRule type="duplicateValues" dxfId="10542" priority="2295"/>
  </conditionalFormatting>
  <conditionalFormatting sqref="I774">
    <cfRule type="duplicateValues" dxfId="10541" priority="2291"/>
  </conditionalFormatting>
  <conditionalFormatting sqref="I774">
    <cfRule type="duplicateValues" dxfId="10540" priority="2292"/>
  </conditionalFormatting>
  <conditionalFormatting sqref="I774">
    <cfRule type="duplicateValues" dxfId="10539" priority="2293"/>
    <cfRule type="duplicateValues" dxfId="10538" priority="2294"/>
  </conditionalFormatting>
  <conditionalFormatting sqref="I774">
    <cfRule type="duplicateValues" dxfId="10537" priority="2289"/>
  </conditionalFormatting>
  <conditionalFormatting sqref="I774">
    <cfRule type="duplicateValues" dxfId="10536" priority="2290"/>
  </conditionalFormatting>
  <conditionalFormatting sqref="I775">
    <cfRule type="duplicateValues" dxfId="10535" priority="2280"/>
  </conditionalFormatting>
  <conditionalFormatting sqref="I775">
    <cfRule type="duplicateValues" dxfId="10534" priority="2281"/>
  </conditionalFormatting>
  <conditionalFormatting sqref="I775">
    <cfRule type="duplicateValues" dxfId="10533" priority="2282"/>
  </conditionalFormatting>
  <conditionalFormatting sqref="I775">
    <cfRule type="duplicateValues" dxfId="10532" priority="2283"/>
  </conditionalFormatting>
  <conditionalFormatting sqref="I775">
    <cfRule type="duplicateValues" dxfId="10531" priority="2284"/>
  </conditionalFormatting>
  <conditionalFormatting sqref="I775">
    <cfRule type="duplicateValues" dxfId="10530" priority="2285"/>
    <cfRule type="duplicateValues" dxfId="10529" priority="2286"/>
  </conditionalFormatting>
  <conditionalFormatting sqref="I775">
    <cfRule type="duplicateValues" dxfId="10528" priority="2287"/>
  </conditionalFormatting>
  <conditionalFormatting sqref="I775">
    <cfRule type="duplicateValues" dxfId="10527" priority="2288"/>
  </conditionalFormatting>
  <conditionalFormatting sqref="I775">
    <cfRule type="duplicateValues" dxfId="10526" priority="2274"/>
  </conditionalFormatting>
  <conditionalFormatting sqref="I775">
    <cfRule type="duplicateValues" dxfId="10525" priority="2275"/>
  </conditionalFormatting>
  <conditionalFormatting sqref="I775">
    <cfRule type="duplicateValues" dxfId="10524" priority="2276"/>
  </conditionalFormatting>
  <conditionalFormatting sqref="I775">
    <cfRule type="duplicateValues" dxfId="10523" priority="2273"/>
  </conditionalFormatting>
  <conditionalFormatting sqref="I775">
    <cfRule type="duplicateValues" dxfId="10522" priority="2277"/>
  </conditionalFormatting>
  <conditionalFormatting sqref="I775">
    <cfRule type="duplicateValues" dxfId="10521" priority="2278"/>
    <cfRule type="duplicateValues" dxfId="10520" priority="2279"/>
  </conditionalFormatting>
  <conditionalFormatting sqref="I775">
    <cfRule type="duplicateValues" dxfId="10519" priority="2269"/>
  </conditionalFormatting>
  <conditionalFormatting sqref="I775">
    <cfRule type="duplicateValues" dxfId="10518" priority="2270"/>
  </conditionalFormatting>
  <conditionalFormatting sqref="I775">
    <cfRule type="duplicateValues" dxfId="10517" priority="2271"/>
  </conditionalFormatting>
  <conditionalFormatting sqref="I775">
    <cfRule type="duplicateValues" dxfId="10516" priority="2272"/>
  </conditionalFormatting>
  <conditionalFormatting sqref="I775">
    <cfRule type="duplicateValues" dxfId="10515" priority="2266"/>
  </conditionalFormatting>
  <conditionalFormatting sqref="I775">
    <cfRule type="duplicateValues" dxfId="10514" priority="2267"/>
  </conditionalFormatting>
  <conditionalFormatting sqref="I775">
    <cfRule type="duplicateValues" dxfId="10513" priority="2268"/>
  </conditionalFormatting>
  <conditionalFormatting sqref="I775">
    <cfRule type="duplicateValues" dxfId="10512" priority="2265"/>
  </conditionalFormatting>
  <conditionalFormatting sqref="I775">
    <cfRule type="duplicateValues" dxfId="10511" priority="2261"/>
  </conditionalFormatting>
  <conditionalFormatting sqref="I775">
    <cfRule type="duplicateValues" dxfId="10510" priority="2262"/>
  </conditionalFormatting>
  <conditionalFormatting sqref="I775">
    <cfRule type="duplicateValues" dxfId="10509" priority="2263"/>
    <cfRule type="duplicateValues" dxfId="10508" priority="2264"/>
  </conditionalFormatting>
  <conditionalFormatting sqref="I775">
    <cfRule type="duplicateValues" dxfId="10507" priority="2259"/>
  </conditionalFormatting>
  <conditionalFormatting sqref="I775">
    <cfRule type="duplicateValues" dxfId="10506" priority="2260"/>
  </conditionalFormatting>
  <conditionalFormatting sqref="I775">
    <cfRule type="duplicateValues" dxfId="10505" priority="2253"/>
  </conditionalFormatting>
  <conditionalFormatting sqref="I775">
    <cfRule type="duplicateValues" dxfId="10504" priority="2254"/>
  </conditionalFormatting>
  <conditionalFormatting sqref="I775">
    <cfRule type="duplicateValues" dxfId="10503" priority="2255"/>
  </conditionalFormatting>
  <conditionalFormatting sqref="I775">
    <cfRule type="duplicateValues" dxfId="10502" priority="2252"/>
  </conditionalFormatting>
  <conditionalFormatting sqref="I775">
    <cfRule type="duplicateValues" dxfId="10501" priority="2256"/>
  </conditionalFormatting>
  <conditionalFormatting sqref="I775">
    <cfRule type="duplicateValues" dxfId="10500" priority="2257"/>
    <cfRule type="duplicateValues" dxfId="10499" priority="2258"/>
  </conditionalFormatting>
  <conditionalFormatting sqref="I775">
    <cfRule type="duplicateValues" dxfId="10498" priority="2248"/>
  </conditionalFormatting>
  <conditionalFormatting sqref="I775">
    <cfRule type="duplicateValues" dxfId="10497" priority="2249"/>
  </conditionalFormatting>
  <conditionalFormatting sqref="I775">
    <cfRule type="duplicateValues" dxfId="10496" priority="2250"/>
  </conditionalFormatting>
  <conditionalFormatting sqref="I775">
    <cfRule type="duplicateValues" dxfId="10495" priority="2251"/>
  </conditionalFormatting>
  <conditionalFormatting sqref="I775">
    <cfRule type="duplicateValues" dxfId="10494" priority="2245"/>
  </conditionalFormatting>
  <conditionalFormatting sqref="I775">
    <cfRule type="duplicateValues" dxfId="10493" priority="2246"/>
  </conditionalFormatting>
  <conditionalFormatting sqref="I775">
    <cfRule type="duplicateValues" dxfId="10492" priority="2247"/>
  </conditionalFormatting>
  <conditionalFormatting sqref="I775">
    <cfRule type="duplicateValues" dxfId="10491" priority="2244"/>
  </conditionalFormatting>
  <conditionalFormatting sqref="I775">
    <cfRule type="duplicateValues" dxfId="10490" priority="2240"/>
  </conditionalFormatting>
  <conditionalFormatting sqref="I775">
    <cfRule type="duplicateValues" dxfId="10489" priority="2241"/>
  </conditionalFormatting>
  <conditionalFormatting sqref="I775">
    <cfRule type="duplicateValues" dxfId="10488" priority="2242"/>
    <cfRule type="duplicateValues" dxfId="10487" priority="2243"/>
  </conditionalFormatting>
  <conditionalFormatting sqref="I775">
    <cfRule type="duplicateValues" dxfId="10486" priority="2238"/>
  </conditionalFormatting>
  <conditionalFormatting sqref="I775">
    <cfRule type="duplicateValues" dxfId="10485" priority="2239"/>
  </conditionalFormatting>
  <conditionalFormatting sqref="I776">
    <cfRule type="duplicateValues" dxfId="10484" priority="2229"/>
  </conditionalFormatting>
  <conditionalFormatting sqref="I776">
    <cfRule type="duplicateValues" dxfId="10483" priority="2230"/>
  </conditionalFormatting>
  <conditionalFormatting sqref="I776">
    <cfRule type="duplicateValues" dxfId="10482" priority="2231"/>
  </conditionalFormatting>
  <conditionalFormatting sqref="I776">
    <cfRule type="duplicateValues" dxfId="10481" priority="2232"/>
  </conditionalFormatting>
  <conditionalFormatting sqref="I776">
    <cfRule type="duplicateValues" dxfId="10480" priority="2233"/>
  </conditionalFormatting>
  <conditionalFormatting sqref="I776">
    <cfRule type="duplicateValues" dxfId="10479" priority="2234"/>
    <cfRule type="duplicateValues" dxfId="10478" priority="2235"/>
  </conditionalFormatting>
  <conditionalFormatting sqref="I776">
    <cfRule type="duplicateValues" dxfId="10477" priority="2236"/>
  </conditionalFormatting>
  <conditionalFormatting sqref="I776">
    <cfRule type="duplicateValues" dxfId="10476" priority="2237"/>
  </conditionalFormatting>
  <conditionalFormatting sqref="I776">
    <cfRule type="duplicateValues" dxfId="10475" priority="2223"/>
  </conditionalFormatting>
  <conditionalFormatting sqref="I776">
    <cfRule type="duplicateValues" dxfId="10474" priority="2224"/>
  </conditionalFormatting>
  <conditionalFormatting sqref="I776">
    <cfRule type="duplicateValues" dxfId="10473" priority="2225"/>
  </conditionalFormatting>
  <conditionalFormatting sqref="I776">
    <cfRule type="duplicateValues" dxfId="10472" priority="2222"/>
  </conditionalFormatting>
  <conditionalFormatting sqref="I776">
    <cfRule type="duplicateValues" dxfId="10471" priority="2226"/>
  </conditionalFormatting>
  <conditionalFormatting sqref="I776">
    <cfRule type="duplicateValues" dxfId="10470" priority="2227"/>
    <cfRule type="duplicateValues" dxfId="10469" priority="2228"/>
  </conditionalFormatting>
  <conditionalFormatting sqref="I776">
    <cfRule type="duplicateValues" dxfId="10468" priority="2218"/>
  </conditionalFormatting>
  <conditionalFormatting sqref="I776">
    <cfRule type="duplicateValues" dxfId="10467" priority="2219"/>
  </conditionalFormatting>
  <conditionalFormatting sqref="I776">
    <cfRule type="duplicateValues" dxfId="10466" priority="2220"/>
  </conditionalFormatting>
  <conditionalFormatting sqref="I776">
    <cfRule type="duplicateValues" dxfId="10465" priority="2221"/>
  </conditionalFormatting>
  <conditionalFormatting sqref="I776">
    <cfRule type="duplicateValues" dxfId="10464" priority="2215"/>
  </conditionalFormatting>
  <conditionalFormatting sqref="I776">
    <cfRule type="duplicateValues" dxfId="10463" priority="2216"/>
  </conditionalFormatting>
  <conditionalFormatting sqref="I776">
    <cfRule type="duplicateValues" dxfId="10462" priority="2217"/>
  </conditionalFormatting>
  <conditionalFormatting sqref="I776">
    <cfRule type="duplicateValues" dxfId="10461" priority="2214"/>
  </conditionalFormatting>
  <conditionalFormatting sqref="I776">
    <cfRule type="duplicateValues" dxfId="10460" priority="2210"/>
  </conditionalFormatting>
  <conditionalFormatting sqref="I776">
    <cfRule type="duplicateValues" dxfId="10459" priority="2211"/>
  </conditionalFormatting>
  <conditionalFormatting sqref="I776">
    <cfRule type="duplicateValues" dxfId="10458" priority="2212"/>
    <cfRule type="duplicateValues" dxfId="10457" priority="2213"/>
  </conditionalFormatting>
  <conditionalFormatting sqref="I776">
    <cfRule type="duplicateValues" dxfId="10456" priority="2208"/>
  </conditionalFormatting>
  <conditionalFormatting sqref="I776">
    <cfRule type="duplicateValues" dxfId="10455" priority="2209"/>
  </conditionalFormatting>
  <conditionalFormatting sqref="I776">
    <cfRule type="duplicateValues" dxfId="10454" priority="2202"/>
  </conditionalFormatting>
  <conditionalFormatting sqref="I776">
    <cfRule type="duplicateValues" dxfId="10453" priority="2203"/>
  </conditionalFormatting>
  <conditionalFormatting sqref="I776">
    <cfRule type="duplicateValues" dxfId="10452" priority="2204"/>
  </conditionalFormatting>
  <conditionalFormatting sqref="I776">
    <cfRule type="duplicateValues" dxfId="10451" priority="2201"/>
  </conditionalFormatting>
  <conditionalFormatting sqref="I776">
    <cfRule type="duplicateValues" dxfId="10450" priority="2205"/>
  </conditionalFormatting>
  <conditionalFormatting sqref="I776">
    <cfRule type="duplicateValues" dxfId="10449" priority="2206"/>
    <cfRule type="duplicateValues" dxfId="10448" priority="2207"/>
  </conditionalFormatting>
  <conditionalFormatting sqref="I776">
    <cfRule type="duplicateValues" dxfId="10447" priority="2197"/>
  </conditionalFormatting>
  <conditionalFormatting sqref="I776">
    <cfRule type="duplicateValues" dxfId="10446" priority="2198"/>
  </conditionalFormatting>
  <conditionalFormatting sqref="I776">
    <cfRule type="duplicateValues" dxfId="10445" priority="2199"/>
  </conditionalFormatting>
  <conditionalFormatting sqref="I776">
    <cfRule type="duplicateValues" dxfId="10444" priority="2200"/>
  </conditionalFormatting>
  <conditionalFormatting sqref="I776">
    <cfRule type="duplicateValues" dxfId="10443" priority="2194"/>
  </conditionalFormatting>
  <conditionalFormatting sqref="I776">
    <cfRule type="duplicateValues" dxfId="10442" priority="2195"/>
  </conditionalFormatting>
  <conditionalFormatting sqref="I776">
    <cfRule type="duplicateValues" dxfId="10441" priority="2196"/>
  </conditionalFormatting>
  <conditionalFormatting sqref="I776">
    <cfRule type="duplicateValues" dxfId="10440" priority="2193"/>
  </conditionalFormatting>
  <conditionalFormatting sqref="I776">
    <cfRule type="duplicateValues" dxfId="10439" priority="2189"/>
  </conditionalFormatting>
  <conditionalFormatting sqref="I776">
    <cfRule type="duplicateValues" dxfId="10438" priority="2190"/>
  </conditionalFormatting>
  <conditionalFormatting sqref="I776">
    <cfRule type="duplicateValues" dxfId="10437" priority="2191"/>
    <cfRule type="duplicateValues" dxfId="10436" priority="2192"/>
  </conditionalFormatting>
  <conditionalFormatting sqref="I776">
    <cfRule type="duplicateValues" dxfId="10435" priority="2187"/>
  </conditionalFormatting>
  <conditionalFormatting sqref="I776">
    <cfRule type="duplicateValues" dxfId="10434" priority="2188"/>
  </conditionalFormatting>
  <conditionalFormatting sqref="I777">
    <cfRule type="duplicateValues" dxfId="10433" priority="2178"/>
  </conditionalFormatting>
  <conditionalFormatting sqref="I777">
    <cfRule type="duplicateValues" dxfId="10432" priority="2179"/>
  </conditionalFormatting>
  <conditionalFormatting sqref="I777">
    <cfRule type="duplicateValues" dxfId="10431" priority="2180"/>
  </conditionalFormatting>
  <conditionalFormatting sqref="I777">
    <cfRule type="duplicateValues" dxfId="10430" priority="2181"/>
  </conditionalFormatting>
  <conditionalFormatting sqref="I777">
    <cfRule type="duplicateValues" dxfId="10429" priority="2182"/>
  </conditionalFormatting>
  <conditionalFormatting sqref="I777">
    <cfRule type="duplicateValues" dxfId="10428" priority="2183"/>
    <cfRule type="duplicateValues" dxfId="10427" priority="2184"/>
  </conditionalFormatting>
  <conditionalFormatting sqref="I777">
    <cfRule type="duplicateValues" dxfId="10426" priority="2185"/>
  </conditionalFormatting>
  <conditionalFormatting sqref="I777">
    <cfRule type="duplicateValues" dxfId="10425" priority="2186"/>
  </conditionalFormatting>
  <conditionalFormatting sqref="I777">
    <cfRule type="duplicateValues" dxfId="10424" priority="2172"/>
  </conditionalFormatting>
  <conditionalFormatting sqref="I777">
    <cfRule type="duplicateValues" dxfId="10423" priority="2173"/>
  </conditionalFormatting>
  <conditionalFormatting sqref="I777">
    <cfRule type="duplicateValues" dxfId="10422" priority="2174"/>
  </conditionalFormatting>
  <conditionalFormatting sqref="I777">
    <cfRule type="duplicateValues" dxfId="10421" priority="2171"/>
  </conditionalFormatting>
  <conditionalFormatting sqref="I777">
    <cfRule type="duplicateValues" dxfId="10420" priority="2175"/>
  </conditionalFormatting>
  <conditionalFormatting sqref="I777">
    <cfRule type="duplicateValues" dxfId="10419" priority="2176"/>
    <cfRule type="duplicateValues" dxfId="10418" priority="2177"/>
  </conditionalFormatting>
  <conditionalFormatting sqref="I777">
    <cfRule type="duplicateValues" dxfId="10417" priority="2167"/>
  </conditionalFormatting>
  <conditionalFormatting sqref="I777">
    <cfRule type="duplicateValues" dxfId="10416" priority="2168"/>
  </conditionalFormatting>
  <conditionalFormatting sqref="I777">
    <cfRule type="duplicateValues" dxfId="10415" priority="2169"/>
  </conditionalFormatting>
  <conditionalFormatting sqref="I777">
    <cfRule type="duplicateValues" dxfId="10414" priority="2170"/>
  </conditionalFormatting>
  <conditionalFormatting sqref="I777">
    <cfRule type="duplicateValues" dxfId="10413" priority="2164"/>
  </conditionalFormatting>
  <conditionalFormatting sqref="I777">
    <cfRule type="duplicateValues" dxfId="10412" priority="2165"/>
  </conditionalFormatting>
  <conditionalFormatting sqref="I777">
    <cfRule type="duplicateValues" dxfId="10411" priority="2166"/>
  </conditionalFormatting>
  <conditionalFormatting sqref="I777">
    <cfRule type="duplicateValues" dxfId="10410" priority="2163"/>
  </conditionalFormatting>
  <conditionalFormatting sqref="I777">
    <cfRule type="duplicateValues" dxfId="10409" priority="2159"/>
  </conditionalFormatting>
  <conditionalFormatting sqref="I777">
    <cfRule type="duplicateValues" dxfId="10408" priority="2160"/>
  </conditionalFormatting>
  <conditionalFormatting sqref="I777">
    <cfRule type="duplicateValues" dxfId="10407" priority="2161"/>
    <cfRule type="duplicateValues" dxfId="10406" priority="2162"/>
  </conditionalFormatting>
  <conditionalFormatting sqref="I777">
    <cfRule type="duplicateValues" dxfId="10405" priority="2157"/>
  </conditionalFormatting>
  <conditionalFormatting sqref="I777">
    <cfRule type="duplicateValues" dxfId="10404" priority="2158"/>
  </conditionalFormatting>
  <conditionalFormatting sqref="I777">
    <cfRule type="duplicateValues" dxfId="10403" priority="2151"/>
  </conditionalFormatting>
  <conditionalFormatting sqref="I777">
    <cfRule type="duplicateValues" dxfId="10402" priority="2152"/>
  </conditionalFormatting>
  <conditionalFormatting sqref="I777">
    <cfRule type="duplicateValues" dxfId="10401" priority="2153"/>
  </conditionalFormatting>
  <conditionalFormatting sqref="I777">
    <cfRule type="duplicateValues" dxfId="10400" priority="2150"/>
  </conditionalFormatting>
  <conditionalFormatting sqref="I777">
    <cfRule type="duplicateValues" dxfId="10399" priority="2154"/>
  </conditionalFormatting>
  <conditionalFormatting sqref="I777">
    <cfRule type="duplicateValues" dxfId="10398" priority="2155"/>
    <cfRule type="duplicateValues" dxfId="10397" priority="2156"/>
  </conditionalFormatting>
  <conditionalFormatting sqref="I777">
    <cfRule type="duplicateValues" dxfId="10396" priority="2146"/>
  </conditionalFormatting>
  <conditionalFormatting sqref="I777">
    <cfRule type="duplicateValues" dxfId="10395" priority="2147"/>
  </conditionalFormatting>
  <conditionalFormatting sqref="I777">
    <cfRule type="duplicateValues" dxfId="10394" priority="2148"/>
  </conditionalFormatting>
  <conditionalFormatting sqref="I777">
    <cfRule type="duplicateValues" dxfId="10393" priority="2149"/>
  </conditionalFormatting>
  <conditionalFormatting sqref="I777">
    <cfRule type="duplicateValues" dxfId="10392" priority="2143"/>
  </conditionalFormatting>
  <conditionalFormatting sqref="I777">
    <cfRule type="duplicateValues" dxfId="10391" priority="2144"/>
  </conditionalFormatting>
  <conditionalFormatting sqref="I777">
    <cfRule type="duplicateValues" dxfId="10390" priority="2145"/>
  </conditionalFormatting>
  <conditionalFormatting sqref="I777">
    <cfRule type="duplicateValues" dxfId="10389" priority="2142"/>
  </conditionalFormatting>
  <conditionalFormatting sqref="I777">
    <cfRule type="duplicateValues" dxfId="10388" priority="2138"/>
  </conditionalFormatting>
  <conditionalFormatting sqref="I777">
    <cfRule type="duplicateValues" dxfId="10387" priority="2139"/>
  </conditionalFormatting>
  <conditionalFormatting sqref="I777">
    <cfRule type="duplicateValues" dxfId="10386" priority="2140"/>
    <cfRule type="duplicateValues" dxfId="10385" priority="2141"/>
  </conditionalFormatting>
  <conditionalFormatting sqref="I777">
    <cfRule type="duplicateValues" dxfId="10384" priority="2136"/>
  </conditionalFormatting>
  <conditionalFormatting sqref="I777">
    <cfRule type="duplicateValues" dxfId="10383" priority="2137"/>
  </conditionalFormatting>
  <conditionalFormatting sqref="I778">
    <cfRule type="duplicateValues" dxfId="10382" priority="2127"/>
  </conditionalFormatting>
  <conditionalFormatting sqref="I778">
    <cfRule type="duplicateValues" dxfId="10381" priority="2128"/>
  </conditionalFormatting>
  <conditionalFormatting sqref="I778">
    <cfRule type="duplicateValues" dxfId="10380" priority="2129"/>
  </conditionalFormatting>
  <conditionalFormatting sqref="I778">
    <cfRule type="duplicateValues" dxfId="10379" priority="2130"/>
  </conditionalFormatting>
  <conditionalFormatting sqref="I778">
    <cfRule type="duplicateValues" dxfId="10378" priority="2131"/>
  </conditionalFormatting>
  <conditionalFormatting sqref="I778">
    <cfRule type="duplicateValues" dxfId="10377" priority="2132"/>
    <cfRule type="duplicateValues" dxfId="10376" priority="2133"/>
  </conditionalFormatting>
  <conditionalFormatting sqref="I778">
    <cfRule type="duplicateValues" dxfId="10375" priority="2134"/>
  </conditionalFormatting>
  <conditionalFormatting sqref="I778">
    <cfRule type="duplicateValues" dxfId="10374" priority="2135"/>
  </conditionalFormatting>
  <conditionalFormatting sqref="I778">
    <cfRule type="duplicateValues" dxfId="10373" priority="2121"/>
  </conditionalFormatting>
  <conditionalFormatting sqref="I778">
    <cfRule type="duplicateValues" dxfId="10372" priority="2122"/>
  </conditionalFormatting>
  <conditionalFormatting sqref="I778">
    <cfRule type="duplicateValues" dxfId="10371" priority="2123"/>
  </conditionalFormatting>
  <conditionalFormatting sqref="I778">
    <cfRule type="duplicateValues" dxfId="10370" priority="2120"/>
  </conditionalFormatting>
  <conditionalFormatting sqref="I778">
    <cfRule type="duplicateValues" dxfId="10369" priority="2124"/>
  </conditionalFormatting>
  <conditionalFormatting sqref="I778">
    <cfRule type="duplicateValues" dxfId="10368" priority="2125"/>
    <cfRule type="duplicateValues" dxfId="10367" priority="2126"/>
  </conditionalFormatting>
  <conditionalFormatting sqref="I778">
    <cfRule type="duplicateValues" dxfId="10366" priority="2116"/>
  </conditionalFormatting>
  <conditionalFormatting sqref="I778">
    <cfRule type="duplicateValues" dxfId="10365" priority="2117"/>
  </conditionalFormatting>
  <conditionalFormatting sqref="I778">
    <cfRule type="duplicateValues" dxfId="10364" priority="2118"/>
  </conditionalFormatting>
  <conditionalFormatting sqref="I778">
    <cfRule type="duplicateValues" dxfId="10363" priority="2119"/>
  </conditionalFormatting>
  <conditionalFormatting sqref="I778">
    <cfRule type="duplicateValues" dxfId="10362" priority="2113"/>
  </conditionalFormatting>
  <conditionalFormatting sqref="I778">
    <cfRule type="duplicateValues" dxfId="10361" priority="2114"/>
  </conditionalFormatting>
  <conditionalFormatting sqref="I778">
    <cfRule type="duplicateValues" dxfId="10360" priority="2115"/>
  </conditionalFormatting>
  <conditionalFormatting sqref="I778">
    <cfRule type="duplicateValues" dxfId="10359" priority="2112"/>
  </conditionalFormatting>
  <conditionalFormatting sqref="I778">
    <cfRule type="duplicateValues" dxfId="10358" priority="2108"/>
  </conditionalFormatting>
  <conditionalFormatting sqref="I778">
    <cfRule type="duplicateValues" dxfId="10357" priority="2109"/>
  </conditionalFormatting>
  <conditionalFormatting sqref="I778">
    <cfRule type="duplicateValues" dxfId="10356" priority="2110"/>
    <cfRule type="duplicateValues" dxfId="10355" priority="2111"/>
  </conditionalFormatting>
  <conditionalFormatting sqref="I778">
    <cfRule type="duplicateValues" dxfId="10354" priority="2106"/>
  </conditionalFormatting>
  <conditionalFormatting sqref="I778">
    <cfRule type="duplicateValues" dxfId="10353" priority="2107"/>
  </conditionalFormatting>
  <conditionalFormatting sqref="I778">
    <cfRule type="duplicateValues" dxfId="10352" priority="2100"/>
  </conditionalFormatting>
  <conditionalFormatting sqref="I778">
    <cfRule type="duplicateValues" dxfId="10351" priority="2101"/>
  </conditionalFormatting>
  <conditionalFormatting sqref="I778">
    <cfRule type="duplicateValues" dxfId="10350" priority="2102"/>
  </conditionalFormatting>
  <conditionalFormatting sqref="I778">
    <cfRule type="duplicateValues" dxfId="10349" priority="2099"/>
  </conditionalFormatting>
  <conditionalFormatting sqref="I778">
    <cfRule type="duplicateValues" dxfId="10348" priority="2103"/>
  </conditionalFormatting>
  <conditionalFormatting sqref="I778">
    <cfRule type="duplicateValues" dxfId="10347" priority="2104"/>
    <cfRule type="duplicateValues" dxfId="10346" priority="2105"/>
  </conditionalFormatting>
  <conditionalFormatting sqref="I778">
    <cfRule type="duplicateValues" dxfId="10345" priority="2095"/>
  </conditionalFormatting>
  <conditionalFormatting sqref="I778">
    <cfRule type="duplicateValues" dxfId="10344" priority="2096"/>
  </conditionalFormatting>
  <conditionalFormatting sqref="I778">
    <cfRule type="duplicateValues" dxfId="10343" priority="2097"/>
  </conditionalFormatting>
  <conditionalFormatting sqref="I778">
    <cfRule type="duplicateValues" dxfId="10342" priority="2098"/>
  </conditionalFormatting>
  <conditionalFormatting sqref="I778">
    <cfRule type="duplicateValues" dxfId="10341" priority="2092"/>
  </conditionalFormatting>
  <conditionalFormatting sqref="I778">
    <cfRule type="duplicateValues" dxfId="10340" priority="2093"/>
  </conditionalFormatting>
  <conditionalFormatting sqref="I778">
    <cfRule type="duplicateValues" dxfId="10339" priority="2094"/>
  </conditionalFormatting>
  <conditionalFormatting sqref="I778">
    <cfRule type="duplicateValues" dxfId="10338" priority="2091"/>
  </conditionalFormatting>
  <conditionalFormatting sqref="I778">
    <cfRule type="duplicateValues" dxfId="10337" priority="2087"/>
  </conditionalFormatting>
  <conditionalFormatting sqref="I778">
    <cfRule type="duplicateValues" dxfId="10336" priority="2088"/>
  </conditionalFormatting>
  <conditionalFormatting sqref="I778">
    <cfRule type="duplicateValues" dxfId="10335" priority="2089"/>
    <cfRule type="duplicateValues" dxfId="10334" priority="2090"/>
  </conditionalFormatting>
  <conditionalFormatting sqref="I778">
    <cfRule type="duplicateValues" dxfId="10333" priority="2085"/>
  </conditionalFormatting>
  <conditionalFormatting sqref="I778">
    <cfRule type="duplicateValues" dxfId="10332" priority="2086"/>
  </conditionalFormatting>
  <conditionalFormatting sqref="I779">
    <cfRule type="duplicateValues" dxfId="10331" priority="2076"/>
  </conditionalFormatting>
  <conditionalFormatting sqref="I779">
    <cfRule type="duplicateValues" dxfId="10330" priority="2077"/>
  </conditionalFormatting>
  <conditionalFormatting sqref="I779">
    <cfRule type="duplicateValues" dxfId="10329" priority="2078"/>
  </conditionalFormatting>
  <conditionalFormatting sqref="I779">
    <cfRule type="duplicateValues" dxfId="10328" priority="2079"/>
  </conditionalFormatting>
  <conditionalFormatting sqref="I779">
    <cfRule type="duplicateValues" dxfId="10327" priority="2080"/>
  </conditionalFormatting>
  <conditionalFormatting sqref="I779">
    <cfRule type="duplicateValues" dxfId="10326" priority="2081"/>
    <cfRule type="duplicateValues" dxfId="10325" priority="2082"/>
  </conditionalFormatting>
  <conditionalFormatting sqref="I779">
    <cfRule type="duplicateValues" dxfId="10324" priority="2083"/>
  </conditionalFormatting>
  <conditionalFormatting sqref="I779">
    <cfRule type="duplicateValues" dxfId="10323" priority="2084"/>
  </conditionalFormatting>
  <conditionalFormatting sqref="I779">
    <cfRule type="duplicateValues" dxfId="10322" priority="2070"/>
  </conditionalFormatting>
  <conditionalFormatting sqref="I779">
    <cfRule type="duplicateValues" dxfId="10321" priority="2071"/>
  </conditionalFormatting>
  <conditionalFormatting sqref="I779">
    <cfRule type="duplicateValues" dxfId="10320" priority="2072"/>
  </conditionalFormatting>
  <conditionalFormatting sqref="I779">
    <cfRule type="duplicateValues" dxfId="10319" priority="2069"/>
  </conditionalFormatting>
  <conditionalFormatting sqref="I779">
    <cfRule type="duplicateValues" dxfId="10318" priority="2073"/>
  </conditionalFormatting>
  <conditionalFormatting sqref="I779">
    <cfRule type="duplicateValues" dxfId="10317" priority="2074"/>
    <cfRule type="duplicateValues" dxfId="10316" priority="2075"/>
  </conditionalFormatting>
  <conditionalFormatting sqref="I779">
    <cfRule type="duplicateValues" dxfId="10315" priority="2065"/>
  </conditionalFormatting>
  <conditionalFormatting sqref="I779">
    <cfRule type="duplicateValues" dxfId="10314" priority="2066"/>
  </conditionalFormatting>
  <conditionalFormatting sqref="I779">
    <cfRule type="duplicateValues" dxfId="10313" priority="2067"/>
  </conditionalFormatting>
  <conditionalFormatting sqref="I779">
    <cfRule type="duplicateValues" dxfId="10312" priority="2068"/>
  </conditionalFormatting>
  <conditionalFormatting sqref="I779">
    <cfRule type="duplicateValues" dxfId="10311" priority="2062"/>
  </conditionalFormatting>
  <conditionalFormatting sqref="I779">
    <cfRule type="duplicateValues" dxfId="10310" priority="2063"/>
  </conditionalFormatting>
  <conditionalFormatting sqref="I779">
    <cfRule type="duplicateValues" dxfId="10309" priority="2064"/>
  </conditionalFormatting>
  <conditionalFormatting sqref="I779">
    <cfRule type="duplicateValues" dxfId="10308" priority="2061"/>
  </conditionalFormatting>
  <conditionalFormatting sqref="I779">
    <cfRule type="duplicateValues" dxfId="10307" priority="2057"/>
  </conditionalFormatting>
  <conditionalFormatting sqref="I779">
    <cfRule type="duplicateValues" dxfId="10306" priority="2058"/>
  </conditionalFormatting>
  <conditionalFormatting sqref="I779">
    <cfRule type="duplicateValues" dxfId="10305" priority="2059"/>
    <cfRule type="duplicateValues" dxfId="10304" priority="2060"/>
  </conditionalFormatting>
  <conditionalFormatting sqref="I779">
    <cfRule type="duplicateValues" dxfId="10303" priority="2055"/>
  </conditionalFormatting>
  <conditionalFormatting sqref="I779">
    <cfRule type="duplicateValues" dxfId="10302" priority="2056"/>
  </conditionalFormatting>
  <conditionalFormatting sqref="I779">
    <cfRule type="duplicateValues" dxfId="10301" priority="2049"/>
  </conditionalFormatting>
  <conditionalFormatting sqref="I779">
    <cfRule type="duplicateValues" dxfId="10300" priority="2050"/>
  </conditionalFormatting>
  <conditionalFormatting sqref="I779">
    <cfRule type="duplicateValues" dxfId="10299" priority="2051"/>
  </conditionalFormatting>
  <conditionalFormatting sqref="I779">
    <cfRule type="duplicateValues" dxfId="10298" priority="2048"/>
  </conditionalFormatting>
  <conditionalFormatting sqref="I779">
    <cfRule type="duplicateValues" dxfId="10297" priority="2052"/>
  </conditionalFormatting>
  <conditionalFormatting sqref="I779">
    <cfRule type="duplicateValues" dxfId="10296" priority="2053"/>
    <cfRule type="duplicateValues" dxfId="10295" priority="2054"/>
  </conditionalFormatting>
  <conditionalFormatting sqref="I779">
    <cfRule type="duplicateValues" dxfId="10294" priority="2044"/>
  </conditionalFormatting>
  <conditionalFormatting sqref="I779">
    <cfRule type="duplicateValues" dxfId="10293" priority="2045"/>
  </conditionalFormatting>
  <conditionalFormatting sqref="I779">
    <cfRule type="duplicateValues" dxfId="10292" priority="2046"/>
  </conditionalFormatting>
  <conditionalFormatting sqref="I779">
    <cfRule type="duplicateValues" dxfId="10291" priority="2047"/>
  </conditionalFormatting>
  <conditionalFormatting sqref="I779">
    <cfRule type="duplicateValues" dxfId="10290" priority="2041"/>
  </conditionalFormatting>
  <conditionalFormatting sqref="I779">
    <cfRule type="duplicateValues" dxfId="10289" priority="2042"/>
  </conditionalFormatting>
  <conditionalFormatting sqref="I779">
    <cfRule type="duplicateValues" dxfId="10288" priority="2043"/>
  </conditionalFormatting>
  <conditionalFormatting sqref="I779">
    <cfRule type="duplicateValues" dxfId="10287" priority="2040"/>
  </conditionalFormatting>
  <conditionalFormatting sqref="I779">
    <cfRule type="duplicateValues" dxfId="10286" priority="2036"/>
  </conditionalFormatting>
  <conditionalFormatting sqref="I779">
    <cfRule type="duplicateValues" dxfId="10285" priority="2037"/>
  </conditionalFormatting>
  <conditionalFormatting sqref="I779">
    <cfRule type="duplicateValues" dxfId="10284" priority="2038"/>
    <cfRule type="duplicateValues" dxfId="10283" priority="2039"/>
  </conditionalFormatting>
  <conditionalFormatting sqref="I779">
    <cfRule type="duplicateValues" dxfId="10282" priority="2034"/>
  </conditionalFormatting>
  <conditionalFormatting sqref="I779">
    <cfRule type="duplicateValues" dxfId="10281" priority="2035"/>
  </conditionalFormatting>
  <conditionalFormatting sqref="I780">
    <cfRule type="duplicateValues" dxfId="10280" priority="2025"/>
  </conditionalFormatting>
  <conditionalFormatting sqref="I780">
    <cfRule type="duplicateValues" dxfId="10279" priority="2026"/>
  </conditionalFormatting>
  <conditionalFormatting sqref="I780">
    <cfRule type="duplicateValues" dxfId="10278" priority="2027"/>
  </conditionalFormatting>
  <conditionalFormatting sqref="I780">
    <cfRule type="duplicateValues" dxfId="10277" priority="2028"/>
  </conditionalFormatting>
  <conditionalFormatting sqref="I780">
    <cfRule type="duplicateValues" dxfId="10276" priority="2029"/>
  </conditionalFormatting>
  <conditionalFormatting sqref="I780">
    <cfRule type="duplicateValues" dxfId="10275" priority="2030"/>
    <cfRule type="duplicateValues" dxfId="10274" priority="2031"/>
  </conditionalFormatting>
  <conditionalFormatting sqref="I780">
    <cfRule type="duplicateValues" dxfId="10273" priority="2032"/>
  </conditionalFormatting>
  <conditionalFormatting sqref="I780">
    <cfRule type="duplicateValues" dxfId="10272" priority="2033"/>
  </conditionalFormatting>
  <conditionalFormatting sqref="I780">
    <cfRule type="duplicateValues" dxfId="10271" priority="2019"/>
  </conditionalFormatting>
  <conditionalFormatting sqref="I780">
    <cfRule type="duplicateValues" dxfId="10270" priority="2020"/>
  </conditionalFormatting>
  <conditionalFormatting sqref="I780">
    <cfRule type="duplicateValues" dxfId="10269" priority="2021"/>
  </conditionalFormatting>
  <conditionalFormatting sqref="I780">
    <cfRule type="duplicateValues" dxfId="10268" priority="2018"/>
  </conditionalFormatting>
  <conditionalFormatting sqref="I780">
    <cfRule type="duplicateValues" dxfId="10267" priority="2022"/>
  </conditionalFormatting>
  <conditionalFormatting sqref="I780">
    <cfRule type="duplicateValues" dxfId="10266" priority="2023"/>
    <cfRule type="duplicateValues" dxfId="10265" priority="2024"/>
  </conditionalFormatting>
  <conditionalFormatting sqref="I780">
    <cfRule type="duplicateValues" dxfId="10264" priority="2014"/>
  </conditionalFormatting>
  <conditionalFormatting sqref="I780">
    <cfRule type="duplicateValues" dxfId="10263" priority="2015"/>
  </conditionalFormatting>
  <conditionalFormatting sqref="I780">
    <cfRule type="duplicateValues" dxfId="10262" priority="2016"/>
  </conditionalFormatting>
  <conditionalFormatting sqref="I780">
    <cfRule type="duplicateValues" dxfId="10261" priority="2017"/>
  </conditionalFormatting>
  <conditionalFormatting sqref="I780">
    <cfRule type="duplicateValues" dxfId="10260" priority="2011"/>
  </conditionalFormatting>
  <conditionalFormatting sqref="I780">
    <cfRule type="duplicateValues" dxfId="10259" priority="2012"/>
  </conditionalFormatting>
  <conditionalFormatting sqref="I780">
    <cfRule type="duplicateValues" dxfId="10258" priority="2013"/>
  </conditionalFormatting>
  <conditionalFormatting sqref="I780">
    <cfRule type="duplicateValues" dxfId="10257" priority="2010"/>
  </conditionalFormatting>
  <conditionalFormatting sqref="I780">
    <cfRule type="duplicateValues" dxfId="10256" priority="2006"/>
  </conditionalFormatting>
  <conditionalFormatting sqref="I780">
    <cfRule type="duplicateValues" dxfId="10255" priority="2007"/>
  </conditionalFormatting>
  <conditionalFormatting sqref="I780">
    <cfRule type="duplicateValues" dxfId="10254" priority="2008"/>
    <cfRule type="duplicateValues" dxfId="10253" priority="2009"/>
  </conditionalFormatting>
  <conditionalFormatting sqref="I780">
    <cfRule type="duplicateValues" dxfId="10252" priority="2004"/>
  </conditionalFormatting>
  <conditionalFormatting sqref="I780">
    <cfRule type="duplicateValues" dxfId="10251" priority="2005"/>
  </conditionalFormatting>
  <conditionalFormatting sqref="I780">
    <cfRule type="duplicateValues" dxfId="10250" priority="1998"/>
  </conditionalFormatting>
  <conditionalFormatting sqref="I780">
    <cfRule type="duplicateValues" dxfId="10249" priority="1999"/>
  </conditionalFormatting>
  <conditionalFormatting sqref="I780">
    <cfRule type="duplicateValues" dxfId="10248" priority="2000"/>
  </conditionalFormatting>
  <conditionalFormatting sqref="I780">
    <cfRule type="duplicateValues" dxfId="10247" priority="1997"/>
  </conditionalFormatting>
  <conditionalFormatting sqref="I780">
    <cfRule type="duplicateValues" dxfId="10246" priority="2001"/>
  </conditionalFormatting>
  <conditionalFormatting sqref="I780">
    <cfRule type="duplicateValues" dxfId="10245" priority="2002"/>
    <cfRule type="duplicateValues" dxfId="10244" priority="2003"/>
  </conditionalFormatting>
  <conditionalFormatting sqref="I780">
    <cfRule type="duplicateValues" dxfId="10243" priority="1993"/>
  </conditionalFormatting>
  <conditionalFormatting sqref="I780">
    <cfRule type="duplicateValues" dxfId="10242" priority="1994"/>
  </conditionalFormatting>
  <conditionalFormatting sqref="I780">
    <cfRule type="duplicateValues" dxfId="10241" priority="1995"/>
  </conditionalFormatting>
  <conditionalFormatting sqref="I780">
    <cfRule type="duplicateValues" dxfId="10240" priority="1996"/>
  </conditionalFormatting>
  <conditionalFormatting sqref="I780">
    <cfRule type="duplicateValues" dxfId="10239" priority="1990"/>
  </conditionalFormatting>
  <conditionalFormatting sqref="I780">
    <cfRule type="duplicateValues" dxfId="10238" priority="1991"/>
  </conditionalFormatting>
  <conditionalFormatting sqref="I780">
    <cfRule type="duplicateValues" dxfId="10237" priority="1992"/>
  </conditionalFormatting>
  <conditionalFormatting sqref="I780">
    <cfRule type="duplicateValues" dxfId="10236" priority="1989"/>
  </conditionalFormatting>
  <conditionalFormatting sqref="I780">
    <cfRule type="duplicateValues" dxfId="10235" priority="1985"/>
  </conditionalFormatting>
  <conditionalFormatting sqref="I780">
    <cfRule type="duplicateValues" dxfId="10234" priority="1986"/>
  </conditionalFormatting>
  <conditionalFormatting sqref="I780">
    <cfRule type="duplicateValues" dxfId="10233" priority="1987"/>
    <cfRule type="duplicateValues" dxfId="10232" priority="1988"/>
  </conditionalFormatting>
  <conditionalFormatting sqref="I780">
    <cfRule type="duplicateValues" dxfId="10231" priority="1983"/>
  </conditionalFormatting>
  <conditionalFormatting sqref="I780">
    <cfRule type="duplicateValues" dxfId="10230" priority="1984"/>
  </conditionalFormatting>
  <conditionalFormatting sqref="I781">
    <cfRule type="duplicateValues" dxfId="10229" priority="1974"/>
  </conditionalFormatting>
  <conditionalFormatting sqref="I781">
    <cfRule type="duplicateValues" dxfId="10228" priority="1975"/>
  </conditionalFormatting>
  <conditionalFormatting sqref="I781">
    <cfRule type="duplicateValues" dxfId="10227" priority="1976"/>
  </conditionalFormatting>
  <conditionalFormatting sqref="I781">
    <cfRule type="duplicateValues" dxfId="10226" priority="1977"/>
  </conditionalFormatting>
  <conditionalFormatting sqref="I781">
    <cfRule type="duplicateValues" dxfId="10225" priority="1978"/>
  </conditionalFormatting>
  <conditionalFormatting sqref="I781">
    <cfRule type="duplicateValues" dxfId="10224" priority="1979"/>
    <cfRule type="duplicateValues" dxfId="10223" priority="1980"/>
  </conditionalFormatting>
  <conditionalFormatting sqref="I781">
    <cfRule type="duplicateValues" dxfId="10222" priority="1981"/>
  </conditionalFormatting>
  <conditionalFormatting sqref="I781">
    <cfRule type="duplicateValues" dxfId="10221" priority="1982"/>
  </conditionalFormatting>
  <conditionalFormatting sqref="I781">
    <cfRule type="duplicateValues" dxfId="10220" priority="1968"/>
  </conditionalFormatting>
  <conditionalFormatting sqref="I781">
    <cfRule type="duplicateValues" dxfId="10219" priority="1969"/>
  </conditionalFormatting>
  <conditionalFormatting sqref="I781">
    <cfRule type="duplicateValues" dxfId="10218" priority="1970"/>
  </conditionalFormatting>
  <conditionalFormatting sqref="I781">
    <cfRule type="duplicateValues" dxfId="10217" priority="1967"/>
  </conditionalFormatting>
  <conditionalFormatting sqref="I781">
    <cfRule type="duplicateValues" dxfId="10216" priority="1971"/>
  </conditionalFormatting>
  <conditionalFormatting sqref="I781">
    <cfRule type="duplicateValues" dxfId="10215" priority="1972"/>
    <cfRule type="duplicateValues" dxfId="10214" priority="1973"/>
  </conditionalFormatting>
  <conditionalFormatting sqref="I781">
    <cfRule type="duplicateValues" dxfId="10213" priority="1963"/>
  </conditionalFormatting>
  <conditionalFormatting sqref="I781">
    <cfRule type="duplicateValues" dxfId="10212" priority="1964"/>
  </conditionalFormatting>
  <conditionalFormatting sqref="I781">
    <cfRule type="duplicateValues" dxfId="10211" priority="1965"/>
  </conditionalFormatting>
  <conditionalFormatting sqref="I781">
    <cfRule type="duplicateValues" dxfId="10210" priority="1966"/>
  </conditionalFormatting>
  <conditionalFormatting sqref="I781">
    <cfRule type="duplicateValues" dxfId="10209" priority="1960"/>
  </conditionalFormatting>
  <conditionalFormatting sqref="I781">
    <cfRule type="duplicateValues" dxfId="10208" priority="1961"/>
  </conditionalFormatting>
  <conditionalFormatting sqref="I781">
    <cfRule type="duplicateValues" dxfId="10207" priority="1962"/>
  </conditionalFormatting>
  <conditionalFormatting sqref="I781">
    <cfRule type="duplicateValues" dxfId="10206" priority="1959"/>
  </conditionalFormatting>
  <conditionalFormatting sqref="I781">
    <cfRule type="duplicateValues" dxfId="10205" priority="1955"/>
  </conditionalFormatting>
  <conditionalFormatting sqref="I781">
    <cfRule type="duplicateValues" dxfId="10204" priority="1956"/>
  </conditionalFormatting>
  <conditionalFormatting sqref="I781">
    <cfRule type="duplicateValues" dxfId="10203" priority="1957"/>
    <cfRule type="duplicateValues" dxfId="10202" priority="1958"/>
  </conditionalFormatting>
  <conditionalFormatting sqref="I781">
    <cfRule type="duplicateValues" dxfId="10201" priority="1953"/>
  </conditionalFormatting>
  <conditionalFormatting sqref="I781">
    <cfRule type="duplicateValues" dxfId="10200" priority="1954"/>
  </conditionalFormatting>
  <conditionalFormatting sqref="I781">
    <cfRule type="duplicateValues" dxfId="10199" priority="1947"/>
  </conditionalFormatting>
  <conditionalFormatting sqref="I781">
    <cfRule type="duplicateValues" dxfId="10198" priority="1948"/>
  </conditionalFormatting>
  <conditionalFormatting sqref="I781">
    <cfRule type="duplicateValues" dxfId="10197" priority="1949"/>
  </conditionalFormatting>
  <conditionalFormatting sqref="I781">
    <cfRule type="duplicateValues" dxfId="10196" priority="1946"/>
  </conditionalFormatting>
  <conditionalFormatting sqref="I781">
    <cfRule type="duplicateValues" dxfId="10195" priority="1950"/>
  </conditionalFormatting>
  <conditionalFormatting sqref="I781">
    <cfRule type="duplicateValues" dxfId="10194" priority="1951"/>
    <cfRule type="duplicateValues" dxfId="10193" priority="1952"/>
  </conditionalFormatting>
  <conditionalFormatting sqref="I781">
    <cfRule type="duplicateValues" dxfId="10192" priority="1942"/>
  </conditionalFormatting>
  <conditionalFormatting sqref="I781">
    <cfRule type="duplicateValues" dxfId="10191" priority="1943"/>
  </conditionalFormatting>
  <conditionalFormatting sqref="I781">
    <cfRule type="duplicateValues" dxfId="10190" priority="1944"/>
  </conditionalFormatting>
  <conditionalFormatting sqref="I781">
    <cfRule type="duplicateValues" dxfId="10189" priority="1945"/>
  </conditionalFormatting>
  <conditionalFormatting sqref="I781">
    <cfRule type="duplicateValues" dxfId="10188" priority="1939"/>
  </conditionalFormatting>
  <conditionalFormatting sqref="I781">
    <cfRule type="duplicateValues" dxfId="10187" priority="1940"/>
  </conditionalFormatting>
  <conditionalFormatting sqref="I781">
    <cfRule type="duplicateValues" dxfId="10186" priority="1941"/>
  </conditionalFormatting>
  <conditionalFormatting sqref="I781">
    <cfRule type="duplicateValues" dxfId="10185" priority="1938"/>
  </conditionalFormatting>
  <conditionalFormatting sqref="I781">
    <cfRule type="duplicateValues" dxfId="10184" priority="1934"/>
  </conditionalFormatting>
  <conditionalFormatting sqref="I781">
    <cfRule type="duplicateValues" dxfId="10183" priority="1935"/>
  </conditionalFormatting>
  <conditionalFormatting sqref="I781">
    <cfRule type="duplicateValues" dxfId="10182" priority="1936"/>
    <cfRule type="duplicateValues" dxfId="10181" priority="1937"/>
  </conditionalFormatting>
  <conditionalFormatting sqref="I781">
    <cfRule type="duplicateValues" dxfId="10180" priority="1932"/>
  </conditionalFormatting>
  <conditionalFormatting sqref="I781">
    <cfRule type="duplicateValues" dxfId="10179" priority="1933"/>
  </conditionalFormatting>
  <conditionalFormatting sqref="I782">
    <cfRule type="duplicateValues" dxfId="10178" priority="1923"/>
  </conditionalFormatting>
  <conditionalFormatting sqref="I782">
    <cfRule type="duplicateValues" dxfId="10177" priority="1924"/>
  </conditionalFormatting>
  <conditionalFormatting sqref="I782">
    <cfRule type="duplicateValues" dxfId="10176" priority="1925"/>
  </conditionalFormatting>
  <conditionalFormatting sqref="I782">
    <cfRule type="duplicateValues" dxfId="10175" priority="1926"/>
  </conditionalFormatting>
  <conditionalFormatting sqref="I782">
    <cfRule type="duplicateValues" dxfId="10174" priority="1927"/>
  </conditionalFormatting>
  <conditionalFormatting sqref="I782">
    <cfRule type="duplicateValues" dxfId="10173" priority="1928"/>
    <cfRule type="duplicateValues" dxfId="10172" priority="1929"/>
  </conditionalFormatting>
  <conditionalFormatting sqref="I782">
    <cfRule type="duplicateValues" dxfId="10171" priority="1930"/>
  </conditionalFormatting>
  <conditionalFormatting sqref="I782">
    <cfRule type="duplicateValues" dxfId="10170" priority="1931"/>
  </conditionalFormatting>
  <conditionalFormatting sqref="I782">
    <cfRule type="duplicateValues" dxfId="10169" priority="1917"/>
  </conditionalFormatting>
  <conditionalFormatting sqref="I782">
    <cfRule type="duplicateValues" dxfId="10168" priority="1918"/>
  </conditionalFormatting>
  <conditionalFormatting sqref="I782">
    <cfRule type="duplicateValues" dxfId="10167" priority="1919"/>
  </conditionalFormatting>
  <conditionalFormatting sqref="I782">
    <cfRule type="duplicateValues" dxfId="10166" priority="1916"/>
  </conditionalFormatting>
  <conditionalFormatting sqref="I782">
    <cfRule type="duplicateValues" dxfId="10165" priority="1920"/>
  </conditionalFormatting>
  <conditionalFormatting sqref="I782">
    <cfRule type="duplicateValues" dxfId="10164" priority="1921"/>
    <cfRule type="duplicateValues" dxfId="10163" priority="1922"/>
  </conditionalFormatting>
  <conditionalFormatting sqref="I782">
    <cfRule type="duplicateValues" dxfId="10162" priority="1912"/>
  </conditionalFormatting>
  <conditionalFormatting sqref="I782">
    <cfRule type="duplicateValues" dxfId="10161" priority="1913"/>
  </conditionalFormatting>
  <conditionalFormatting sqref="I782">
    <cfRule type="duplicateValues" dxfId="10160" priority="1914"/>
  </conditionalFormatting>
  <conditionalFormatting sqref="I782">
    <cfRule type="duplicateValues" dxfId="10159" priority="1915"/>
  </conditionalFormatting>
  <conditionalFormatting sqref="I782">
    <cfRule type="duplicateValues" dxfId="10158" priority="1909"/>
  </conditionalFormatting>
  <conditionalFormatting sqref="I782">
    <cfRule type="duplicateValues" dxfId="10157" priority="1910"/>
  </conditionalFormatting>
  <conditionalFormatting sqref="I782">
    <cfRule type="duplicateValues" dxfId="10156" priority="1911"/>
  </conditionalFormatting>
  <conditionalFormatting sqref="I782">
    <cfRule type="duplicateValues" dxfId="10155" priority="1908"/>
  </conditionalFormatting>
  <conditionalFormatting sqref="I782">
    <cfRule type="duplicateValues" dxfId="10154" priority="1904"/>
  </conditionalFormatting>
  <conditionalFormatting sqref="I782">
    <cfRule type="duplicateValues" dxfId="10153" priority="1905"/>
  </conditionalFormatting>
  <conditionalFormatting sqref="I782">
    <cfRule type="duplicateValues" dxfId="10152" priority="1906"/>
    <cfRule type="duplicateValues" dxfId="10151" priority="1907"/>
  </conditionalFormatting>
  <conditionalFormatting sqref="I782">
    <cfRule type="duplicateValues" dxfId="10150" priority="1902"/>
  </conditionalFormatting>
  <conditionalFormatting sqref="I782">
    <cfRule type="duplicateValues" dxfId="10149" priority="1903"/>
  </conditionalFormatting>
  <conditionalFormatting sqref="I782">
    <cfRule type="duplicateValues" dxfId="10148" priority="1896"/>
  </conditionalFormatting>
  <conditionalFormatting sqref="I782">
    <cfRule type="duplicateValues" dxfId="10147" priority="1897"/>
  </conditionalFormatting>
  <conditionalFormatting sqref="I782">
    <cfRule type="duplicateValues" dxfId="10146" priority="1898"/>
  </conditionalFormatting>
  <conditionalFormatting sqref="I782">
    <cfRule type="duplicateValues" dxfId="10145" priority="1895"/>
  </conditionalFormatting>
  <conditionalFormatting sqref="I782">
    <cfRule type="duplicateValues" dxfId="10144" priority="1899"/>
  </conditionalFormatting>
  <conditionalFormatting sqref="I782">
    <cfRule type="duplicateValues" dxfId="10143" priority="1900"/>
    <cfRule type="duplicateValues" dxfId="10142" priority="1901"/>
  </conditionalFormatting>
  <conditionalFormatting sqref="I782">
    <cfRule type="duplicateValues" dxfId="10141" priority="1891"/>
  </conditionalFormatting>
  <conditionalFormatting sqref="I782">
    <cfRule type="duplicateValues" dxfId="10140" priority="1892"/>
  </conditionalFormatting>
  <conditionalFormatting sqref="I782">
    <cfRule type="duplicateValues" dxfId="10139" priority="1893"/>
  </conditionalFormatting>
  <conditionalFormatting sqref="I782">
    <cfRule type="duplicateValues" dxfId="10138" priority="1894"/>
  </conditionalFormatting>
  <conditionalFormatting sqref="I782">
    <cfRule type="duplicateValues" dxfId="10137" priority="1888"/>
  </conditionalFormatting>
  <conditionalFormatting sqref="I782">
    <cfRule type="duplicateValues" dxfId="10136" priority="1889"/>
  </conditionalFormatting>
  <conditionalFormatting sqref="I782">
    <cfRule type="duplicateValues" dxfId="10135" priority="1890"/>
  </conditionalFormatting>
  <conditionalFormatting sqref="I782">
    <cfRule type="duplicateValues" dxfId="10134" priority="1887"/>
  </conditionalFormatting>
  <conditionalFormatting sqref="I782">
    <cfRule type="duplicateValues" dxfId="10133" priority="1883"/>
  </conditionalFormatting>
  <conditionalFormatting sqref="I782">
    <cfRule type="duplicateValues" dxfId="10132" priority="1884"/>
  </conditionalFormatting>
  <conditionalFormatting sqref="I782">
    <cfRule type="duplicateValues" dxfId="10131" priority="1885"/>
    <cfRule type="duplicateValues" dxfId="10130" priority="1886"/>
  </conditionalFormatting>
  <conditionalFormatting sqref="I782">
    <cfRule type="duplicateValues" dxfId="10129" priority="1881"/>
  </conditionalFormatting>
  <conditionalFormatting sqref="I782">
    <cfRule type="duplicateValues" dxfId="10128" priority="1882"/>
  </conditionalFormatting>
  <conditionalFormatting sqref="I783">
    <cfRule type="duplicateValues" dxfId="10127" priority="1872"/>
  </conditionalFormatting>
  <conditionalFormatting sqref="I783">
    <cfRule type="duplicateValues" dxfId="10126" priority="1873"/>
  </conditionalFormatting>
  <conditionalFormatting sqref="I783">
    <cfRule type="duplicateValues" dxfId="10125" priority="1874"/>
  </conditionalFormatting>
  <conditionalFormatting sqref="I783">
    <cfRule type="duplicateValues" dxfId="10124" priority="1875"/>
  </conditionalFormatting>
  <conditionalFormatting sqref="I783">
    <cfRule type="duplicateValues" dxfId="10123" priority="1876"/>
  </conditionalFormatting>
  <conditionalFormatting sqref="I783">
    <cfRule type="duplicateValues" dxfId="10122" priority="1877"/>
    <cfRule type="duplicateValues" dxfId="10121" priority="1878"/>
  </conditionalFormatting>
  <conditionalFormatting sqref="I783">
    <cfRule type="duplicateValues" dxfId="10120" priority="1879"/>
  </conditionalFormatting>
  <conditionalFormatting sqref="I783">
    <cfRule type="duplicateValues" dxfId="10119" priority="1880"/>
  </conditionalFormatting>
  <conditionalFormatting sqref="I783">
    <cfRule type="duplicateValues" dxfId="10118" priority="1866"/>
  </conditionalFormatting>
  <conditionalFormatting sqref="I783">
    <cfRule type="duplicateValues" dxfId="10117" priority="1867"/>
  </conditionalFormatting>
  <conditionalFormatting sqref="I783">
    <cfRule type="duplicateValues" dxfId="10116" priority="1868"/>
  </conditionalFormatting>
  <conditionalFormatting sqref="I783">
    <cfRule type="duplicateValues" dxfId="10115" priority="1865"/>
  </conditionalFormatting>
  <conditionalFormatting sqref="I783">
    <cfRule type="duplicateValues" dxfId="10114" priority="1869"/>
  </conditionalFormatting>
  <conditionalFormatting sqref="I783">
    <cfRule type="duplicateValues" dxfId="10113" priority="1870"/>
    <cfRule type="duplicateValues" dxfId="10112" priority="1871"/>
  </conditionalFormatting>
  <conditionalFormatting sqref="I783">
    <cfRule type="duplicateValues" dxfId="10111" priority="1861"/>
  </conditionalFormatting>
  <conditionalFormatting sqref="I783">
    <cfRule type="duplicateValues" dxfId="10110" priority="1862"/>
  </conditionalFormatting>
  <conditionalFormatting sqref="I783">
    <cfRule type="duplicateValues" dxfId="10109" priority="1863"/>
  </conditionalFormatting>
  <conditionalFormatting sqref="I783">
    <cfRule type="duplicateValues" dxfId="10108" priority="1864"/>
  </conditionalFormatting>
  <conditionalFormatting sqref="I783">
    <cfRule type="duplicateValues" dxfId="10107" priority="1858"/>
  </conditionalFormatting>
  <conditionalFormatting sqref="I783">
    <cfRule type="duplicateValues" dxfId="10106" priority="1859"/>
  </conditionalFormatting>
  <conditionalFormatting sqref="I783">
    <cfRule type="duplicateValues" dxfId="10105" priority="1860"/>
  </conditionalFormatting>
  <conditionalFormatting sqref="I783">
    <cfRule type="duplicateValues" dxfId="10104" priority="1857"/>
  </conditionalFormatting>
  <conditionalFormatting sqref="I783">
    <cfRule type="duplicateValues" dxfId="10103" priority="1853"/>
  </conditionalFormatting>
  <conditionalFormatting sqref="I783">
    <cfRule type="duplicateValues" dxfId="10102" priority="1854"/>
  </conditionalFormatting>
  <conditionalFormatting sqref="I783">
    <cfRule type="duplicateValues" dxfId="10101" priority="1855"/>
    <cfRule type="duplicateValues" dxfId="10100" priority="1856"/>
  </conditionalFormatting>
  <conditionalFormatting sqref="I783">
    <cfRule type="duplicateValues" dxfId="10099" priority="1851"/>
  </conditionalFormatting>
  <conditionalFormatting sqref="I783">
    <cfRule type="duplicateValues" dxfId="10098" priority="1852"/>
  </conditionalFormatting>
  <conditionalFormatting sqref="I783">
    <cfRule type="duplicateValues" dxfId="10097" priority="1845"/>
  </conditionalFormatting>
  <conditionalFormatting sqref="I783">
    <cfRule type="duplicateValues" dxfId="10096" priority="1846"/>
  </conditionalFormatting>
  <conditionalFormatting sqref="I783">
    <cfRule type="duplicateValues" dxfId="10095" priority="1847"/>
  </conditionalFormatting>
  <conditionalFormatting sqref="I783">
    <cfRule type="duplicateValues" dxfId="10094" priority="1844"/>
  </conditionalFormatting>
  <conditionalFormatting sqref="I783">
    <cfRule type="duplicateValues" dxfId="10093" priority="1848"/>
  </conditionalFormatting>
  <conditionalFormatting sqref="I783">
    <cfRule type="duplicateValues" dxfId="10092" priority="1849"/>
    <cfRule type="duplicateValues" dxfId="10091" priority="1850"/>
  </conditionalFormatting>
  <conditionalFormatting sqref="I783">
    <cfRule type="duplicateValues" dxfId="10090" priority="1840"/>
  </conditionalFormatting>
  <conditionalFormatting sqref="I783">
    <cfRule type="duplicateValues" dxfId="10089" priority="1841"/>
  </conditionalFormatting>
  <conditionalFormatting sqref="I783">
    <cfRule type="duplicateValues" dxfId="10088" priority="1842"/>
  </conditionalFormatting>
  <conditionalFormatting sqref="I783">
    <cfRule type="duplicateValues" dxfId="10087" priority="1843"/>
  </conditionalFormatting>
  <conditionalFormatting sqref="I783">
    <cfRule type="duplicateValues" dxfId="10086" priority="1837"/>
  </conditionalFormatting>
  <conditionalFormatting sqref="I783">
    <cfRule type="duplicateValues" dxfId="10085" priority="1838"/>
  </conditionalFormatting>
  <conditionalFormatting sqref="I783">
    <cfRule type="duplicateValues" dxfId="10084" priority="1839"/>
  </conditionalFormatting>
  <conditionalFormatting sqref="I783">
    <cfRule type="duplicateValues" dxfId="10083" priority="1836"/>
  </conditionalFormatting>
  <conditionalFormatting sqref="I783">
    <cfRule type="duplicateValues" dxfId="10082" priority="1832"/>
  </conditionalFormatting>
  <conditionalFormatting sqref="I783">
    <cfRule type="duplicateValues" dxfId="10081" priority="1833"/>
  </conditionalFormatting>
  <conditionalFormatting sqref="I783">
    <cfRule type="duplicateValues" dxfId="10080" priority="1834"/>
    <cfRule type="duplicateValues" dxfId="10079" priority="1835"/>
  </conditionalFormatting>
  <conditionalFormatting sqref="I783">
    <cfRule type="duplicateValues" dxfId="10078" priority="1830"/>
  </conditionalFormatting>
  <conditionalFormatting sqref="I783">
    <cfRule type="duplicateValues" dxfId="10077" priority="1831"/>
  </conditionalFormatting>
  <conditionalFormatting sqref="I784">
    <cfRule type="duplicateValues" dxfId="10076" priority="1821"/>
  </conditionalFormatting>
  <conditionalFormatting sqref="I784">
    <cfRule type="duplicateValues" dxfId="10075" priority="1822"/>
  </conditionalFormatting>
  <conditionalFormatting sqref="I784">
    <cfRule type="duplicateValues" dxfId="10074" priority="1823"/>
  </conditionalFormatting>
  <conditionalFormatting sqref="I784">
    <cfRule type="duplicateValues" dxfId="10073" priority="1824"/>
  </conditionalFormatting>
  <conditionalFormatting sqref="I784">
    <cfRule type="duplicateValues" dxfId="10072" priority="1825"/>
  </conditionalFormatting>
  <conditionalFormatting sqref="I784">
    <cfRule type="duplicateValues" dxfId="10071" priority="1826"/>
    <cfRule type="duplicateValues" dxfId="10070" priority="1827"/>
  </conditionalFormatting>
  <conditionalFormatting sqref="I784">
    <cfRule type="duplicateValues" dxfId="10069" priority="1828"/>
  </conditionalFormatting>
  <conditionalFormatting sqref="I784">
    <cfRule type="duplicateValues" dxfId="10068" priority="1829"/>
  </conditionalFormatting>
  <conditionalFormatting sqref="I784">
    <cfRule type="duplicateValues" dxfId="10067" priority="1815"/>
  </conditionalFormatting>
  <conditionalFormatting sqref="I784">
    <cfRule type="duplicateValues" dxfId="10066" priority="1816"/>
  </conditionalFormatting>
  <conditionalFormatting sqref="I784">
    <cfRule type="duplicateValues" dxfId="10065" priority="1817"/>
  </conditionalFormatting>
  <conditionalFormatting sqref="I784">
    <cfRule type="duplicateValues" dxfId="10064" priority="1814"/>
  </conditionalFormatting>
  <conditionalFormatting sqref="I784">
    <cfRule type="duplicateValues" dxfId="10063" priority="1818"/>
  </conditionalFormatting>
  <conditionalFormatting sqref="I784">
    <cfRule type="duplicateValues" dxfId="10062" priority="1819"/>
    <cfRule type="duplicateValues" dxfId="10061" priority="1820"/>
  </conditionalFormatting>
  <conditionalFormatting sqref="I784">
    <cfRule type="duplicateValues" dxfId="10060" priority="1810"/>
  </conditionalFormatting>
  <conditionalFormatting sqref="I784">
    <cfRule type="duplicateValues" dxfId="10059" priority="1811"/>
  </conditionalFormatting>
  <conditionalFormatting sqref="I784">
    <cfRule type="duplicateValues" dxfId="10058" priority="1812"/>
  </conditionalFormatting>
  <conditionalFormatting sqref="I784">
    <cfRule type="duplicateValues" dxfId="10057" priority="1813"/>
  </conditionalFormatting>
  <conditionalFormatting sqref="I784">
    <cfRule type="duplicateValues" dxfId="10056" priority="1807"/>
  </conditionalFormatting>
  <conditionalFormatting sqref="I784">
    <cfRule type="duplicateValues" dxfId="10055" priority="1808"/>
  </conditionalFormatting>
  <conditionalFormatting sqref="I784">
    <cfRule type="duplicateValues" dxfId="10054" priority="1809"/>
  </conditionalFormatting>
  <conditionalFormatting sqref="I784">
    <cfRule type="duplicateValues" dxfId="10053" priority="1806"/>
  </conditionalFormatting>
  <conditionalFormatting sqref="I784">
    <cfRule type="duplicateValues" dxfId="10052" priority="1802"/>
  </conditionalFormatting>
  <conditionalFormatting sqref="I784">
    <cfRule type="duplicateValues" dxfId="10051" priority="1803"/>
  </conditionalFormatting>
  <conditionalFormatting sqref="I784">
    <cfRule type="duplicateValues" dxfId="10050" priority="1804"/>
    <cfRule type="duplicateValues" dxfId="10049" priority="1805"/>
  </conditionalFormatting>
  <conditionalFormatting sqref="I784">
    <cfRule type="duplicateValues" dxfId="10048" priority="1800"/>
  </conditionalFormatting>
  <conditionalFormatting sqref="I784">
    <cfRule type="duplicateValues" dxfId="10047" priority="1801"/>
  </conditionalFormatting>
  <conditionalFormatting sqref="I784">
    <cfRule type="duplicateValues" dxfId="10046" priority="1794"/>
  </conditionalFormatting>
  <conditionalFormatting sqref="I784">
    <cfRule type="duplicateValues" dxfId="10045" priority="1795"/>
  </conditionalFormatting>
  <conditionalFormatting sqref="I784">
    <cfRule type="duplicateValues" dxfId="10044" priority="1796"/>
  </conditionalFormatting>
  <conditionalFormatting sqref="I784">
    <cfRule type="duplicateValues" dxfId="10043" priority="1793"/>
  </conditionalFormatting>
  <conditionalFormatting sqref="I784">
    <cfRule type="duplicateValues" dxfId="10042" priority="1797"/>
  </conditionalFormatting>
  <conditionalFormatting sqref="I784">
    <cfRule type="duplicateValues" dxfId="10041" priority="1798"/>
    <cfRule type="duplicateValues" dxfId="10040" priority="1799"/>
  </conditionalFormatting>
  <conditionalFormatting sqref="I784">
    <cfRule type="duplicateValues" dxfId="10039" priority="1789"/>
  </conditionalFormatting>
  <conditionalFormatting sqref="I784">
    <cfRule type="duplicateValues" dxfId="10038" priority="1790"/>
  </conditionalFormatting>
  <conditionalFormatting sqref="I784">
    <cfRule type="duplicateValues" dxfId="10037" priority="1791"/>
  </conditionalFormatting>
  <conditionalFormatting sqref="I784">
    <cfRule type="duplicateValues" dxfId="10036" priority="1792"/>
  </conditionalFormatting>
  <conditionalFormatting sqref="I784">
    <cfRule type="duplicateValues" dxfId="10035" priority="1786"/>
  </conditionalFormatting>
  <conditionalFormatting sqref="I784">
    <cfRule type="duplicateValues" dxfId="10034" priority="1787"/>
  </conditionalFormatting>
  <conditionalFormatting sqref="I784">
    <cfRule type="duplicateValues" dxfId="10033" priority="1788"/>
  </conditionalFormatting>
  <conditionalFormatting sqref="I784">
    <cfRule type="duplicateValues" dxfId="10032" priority="1785"/>
  </conditionalFormatting>
  <conditionalFormatting sqref="I784">
    <cfRule type="duplicateValues" dxfId="10031" priority="1781"/>
  </conditionalFormatting>
  <conditionalFormatting sqref="I784">
    <cfRule type="duplicateValues" dxfId="10030" priority="1782"/>
  </conditionalFormatting>
  <conditionalFormatting sqref="I784">
    <cfRule type="duplicateValues" dxfId="10029" priority="1783"/>
    <cfRule type="duplicateValues" dxfId="10028" priority="1784"/>
  </conditionalFormatting>
  <conditionalFormatting sqref="I784">
    <cfRule type="duplicateValues" dxfId="10027" priority="1779"/>
  </conditionalFormatting>
  <conditionalFormatting sqref="I784">
    <cfRule type="duplicateValues" dxfId="10026" priority="1780"/>
  </conditionalFormatting>
  <conditionalFormatting sqref="I785">
    <cfRule type="duplicateValues" dxfId="10025" priority="1770"/>
  </conditionalFormatting>
  <conditionalFormatting sqref="I785">
    <cfRule type="duplicateValues" dxfId="10024" priority="1771"/>
  </conditionalFormatting>
  <conditionalFormatting sqref="I785">
    <cfRule type="duplicateValues" dxfId="10023" priority="1772"/>
  </conditionalFormatting>
  <conditionalFormatting sqref="I785">
    <cfRule type="duplicateValues" dxfId="10022" priority="1773"/>
  </conditionalFormatting>
  <conditionalFormatting sqref="I785">
    <cfRule type="duplicateValues" dxfId="10021" priority="1774"/>
  </conditionalFormatting>
  <conditionalFormatting sqref="I785">
    <cfRule type="duplicateValues" dxfId="10020" priority="1775"/>
    <cfRule type="duplicateValues" dxfId="10019" priority="1776"/>
  </conditionalFormatting>
  <conditionalFormatting sqref="I785">
    <cfRule type="duplicateValues" dxfId="10018" priority="1777"/>
  </conditionalFormatting>
  <conditionalFormatting sqref="I785">
    <cfRule type="duplicateValues" dxfId="10017" priority="1778"/>
  </conditionalFormatting>
  <conditionalFormatting sqref="I785">
    <cfRule type="duplicateValues" dxfId="10016" priority="1764"/>
  </conditionalFormatting>
  <conditionalFormatting sqref="I785">
    <cfRule type="duplicateValues" dxfId="10015" priority="1765"/>
  </conditionalFormatting>
  <conditionalFormatting sqref="I785">
    <cfRule type="duplicateValues" dxfId="10014" priority="1766"/>
  </conditionalFormatting>
  <conditionalFormatting sqref="I785">
    <cfRule type="duplicateValues" dxfId="10013" priority="1763"/>
  </conditionalFormatting>
  <conditionalFormatting sqref="I785">
    <cfRule type="duplicateValues" dxfId="10012" priority="1767"/>
  </conditionalFormatting>
  <conditionalFormatting sqref="I785">
    <cfRule type="duplicateValues" dxfId="10011" priority="1768"/>
    <cfRule type="duplicateValues" dxfId="10010" priority="1769"/>
  </conditionalFormatting>
  <conditionalFormatting sqref="I785">
    <cfRule type="duplicateValues" dxfId="10009" priority="1759"/>
  </conditionalFormatting>
  <conditionalFormatting sqref="I785">
    <cfRule type="duplicateValues" dxfId="10008" priority="1760"/>
  </conditionalFormatting>
  <conditionalFormatting sqref="I785">
    <cfRule type="duplicateValues" dxfId="10007" priority="1761"/>
  </conditionalFormatting>
  <conditionalFormatting sqref="I785">
    <cfRule type="duplicateValues" dxfId="10006" priority="1762"/>
  </conditionalFormatting>
  <conditionalFormatting sqref="I785">
    <cfRule type="duplicateValues" dxfId="10005" priority="1756"/>
  </conditionalFormatting>
  <conditionalFormatting sqref="I785">
    <cfRule type="duplicateValues" dxfId="10004" priority="1757"/>
  </conditionalFormatting>
  <conditionalFormatting sqref="I785">
    <cfRule type="duplicateValues" dxfId="10003" priority="1758"/>
  </conditionalFormatting>
  <conditionalFormatting sqref="I785">
    <cfRule type="duplicateValues" dxfId="10002" priority="1755"/>
  </conditionalFormatting>
  <conditionalFormatting sqref="I785">
    <cfRule type="duplicateValues" dxfId="10001" priority="1751"/>
  </conditionalFormatting>
  <conditionalFormatting sqref="I785">
    <cfRule type="duplicateValues" dxfId="10000" priority="1752"/>
  </conditionalFormatting>
  <conditionalFormatting sqref="I785">
    <cfRule type="duplicateValues" dxfId="9999" priority="1753"/>
    <cfRule type="duplicateValues" dxfId="9998" priority="1754"/>
  </conditionalFormatting>
  <conditionalFormatting sqref="I785">
    <cfRule type="duplicateValues" dxfId="9997" priority="1749"/>
  </conditionalFormatting>
  <conditionalFormatting sqref="I785">
    <cfRule type="duplicateValues" dxfId="9996" priority="1750"/>
  </conditionalFormatting>
  <conditionalFormatting sqref="I785">
    <cfRule type="duplicateValues" dxfId="9995" priority="1743"/>
  </conditionalFormatting>
  <conditionalFormatting sqref="I785">
    <cfRule type="duplicateValues" dxfId="9994" priority="1744"/>
  </conditionalFormatting>
  <conditionalFormatting sqref="I785">
    <cfRule type="duplicateValues" dxfId="9993" priority="1745"/>
  </conditionalFormatting>
  <conditionalFormatting sqref="I785">
    <cfRule type="duplicateValues" dxfId="9992" priority="1742"/>
  </conditionalFormatting>
  <conditionalFormatting sqref="I785">
    <cfRule type="duplicateValues" dxfId="9991" priority="1746"/>
  </conditionalFormatting>
  <conditionalFormatting sqref="I785">
    <cfRule type="duplicateValues" dxfId="9990" priority="1747"/>
    <cfRule type="duplicateValues" dxfId="9989" priority="1748"/>
  </conditionalFormatting>
  <conditionalFormatting sqref="I785">
    <cfRule type="duplicateValues" dxfId="9988" priority="1738"/>
  </conditionalFormatting>
  <conditionalFormatting sqref="I785">
    <cfRule type="duplicateValues" dxfId="9987" priority="1739"/>
  </conditionalFormatting>
  <conditionalFormatting sqref="I785">
    <cfRule type="duplicateValues" dxfId="9986" priority="1740"/>
  </conditionalFormatting>
  <conditionalFormatting sqref="I785">
    <cfRule type="duplicateValues" dxfId="9985" priority="1741"/>
  </conditionalFormatting>
  <conditionalFormatting sqref="I785">
    <cfRule type="duplicateValues" dxfId="9984" priority="1735"/>
  </conditionalFormatting>
  <conditionalFormatting sqref="I785">
    <cfRule type="duplicateValues" dxfId="9983" priority="1736"/>
  </conditionalFormatting>
  <conditionalFormatting sqref="I785">
    <cfRule type="duplicateValues" dxfId="9982" priority="1737"/>
  </conditionalFormatting>
  <conditionalFormatting sqref="I785">
    <cfRule type="duplicateValues" dxfId="9981" priority="1734"/>
  </conditionalFormatting>
  <conditionalFormatting sqref="I785">
    <cfRule type="duplicateValues" dxfId="9980" priority="1730"/>
  </conditionalFormatting>
  <conditionalFormatting sqref="I785">
    <cfRule type="duplicateValues" dxfId="9979" priority="1731"/>
  </conditionalFormatting>
  <conditionalFormatting sqref="I785">
    <cfRule type="duplicateValues" dxfId="9978" priority="1732"/>
    <cfRule type="duplicateValues" dxfId="9977" priority="1733"/>
  </conditionalFormatting>
  <conditionalFormatting sqref="I785">
    <cfRule type="duplicateValues" dxfId="9976" priority="1728"/>
  </conditionalFormatting>
  <conditionalFormatting sqref="I785">
    <cfRule type="duplicateValues" dxfId="9975" priority="1729"/>
  </conditionalFormatting>
  <conditionalFormatting sqref="I786">
    <cfRule type="duplicateValues" dxfId="9974" priority="1719"/>
  </conditionalFormatting>
  <conditionalFormatting sqref="I786">
    <cfRule type="duplicateValues" dxfId="9973" priority="1720"/>
  </conditionalFormatting>
  <conditionalFormatting sqref="I786">
    <cfRule type="duplicateValues" dxfId="9972" priority="1721"/>
  </conditionalFormatting>
  <conditionalFormatting sqref="I786">
    <cfRule type="duplicateValues" dxfId="9971" priority="1722"/>
  </conditionalFormatting>
  <conditionalFormatting sqref="I786">
    <cfRule type="duplicateValues" dxfId="9970" priority="1723"/>
  </conditionalFormatting>
  <conditionalFormatting sqref="I786">
    <cfRule type="duplicateValues" dxfId="9969" priority="1724"/>
    <cfRule type="duplicateValues" dxfId="9968" priority="1725"/>
  </conditionalFormatting>
  <conditionalFormatting sqref="I786">
    <cfRule type="duplicateValues" dxfId="9967" priority="1726"/>
  </conditionalFormatting>
  <conditionalFormatting sqref="I786">
    <cfRule type="duplicateValues" dxfId="9966" priority="1727"/>
  </conditionalFormatting>
  <conditionalFormatting sqref="I786">
    <cfRule type="duplicateValues" dxfId="9965" priority="1713"/>
  </conditionalFormatting>
  <conditionalFormatting sqref="I786">
    <cfRule type="duplicateValues" dxfId="9964" priority="1714"/>
  </conditionalFormatting>
  <conditionalFormatting sqref="I786">
    <cfRule type="duplicateValues" dxfId="9963" priority="1715"/>
  </conditionalFormatting>
  <conditionalFormatting sqref="I786">
    <cfRule type="duplicateValues" dxfId="9962" priority="1712"/>
  </conditionalFormatting>
  <conditionalFormatting sqref="I786">
    <cfRule type="duplicateValues" dxfId="9961" priority="1716"/>
  </conditionalFormatting>
  <conditionalFormatting sqref="I786">
    <cfRule type="duplicateValues" dxfId="9960" priority="1717"/>
    <cfRule type="duplicateValues" dxfId="9959" priority="1718"/>
  </conditionalFormatting>
  <conditionalFormatting sqref="I786">
    <cfRule type="duplicateValues" dxfId="9958" priority="1708"/>
  </conditionalFormatting>
  <conditionalFormatting sqref="I786">
    <cfRule type="duplicateValues" dxfId="9957" priority="1709"/>
  </conditionalFormatting>
  <conditionalFormatting sqref="I786">
    <cfRule type="duplicateValues" dxfId="9956" priority="1710"/>
  </conditionalFormatting>
  <conditionalFormatting sqref="I786">
    <cfRule type="duplicateValues" dxfId="9955" priority="1711"/>
  </conditionalFormatting>
  <conditionalFormatting sqref="I786">
    <cfRule type="duplicateValues" dxfId="9954" priority="1705"/>
  </conditionalFormatting>
  <conditionalFormatting sqref="I786">
    <cfRule type="duplicateValues" dxfId="9953" priority="1706"/>
  </conditionalFormatting>
  <conditionalFormatting sqref="I786">
    <cfRule type="duplicateValues" dxfId="9952" priority="1707"/>
  </conditionalFormatting>
  <conditionalFormatting sqref="I786">
    <cfRule type="duplicateValues" dxfId="9951" priority="1704"/>
  </conditionalFormatting>
  <conditionalFormatting sqref="I786">
    <cfRule type="duplicateValues" dxfId="9950" priority="1700"/>
  </conditionalFormatting>
  <conditionalFormatting sqref="I786">
    <cfRule type="duplicateValues" dxfId="9949" priority="1701"/>
  </conditionalFormatting>
  <conditionalFormatting sqref="I786">
    <cfRule type="duplicateValues" dxfId="9948" priority="1702"/>
    <cfRule type="duplicateValues" dxfId="9947" priority="1703"/>
  </conditionalFormatting>
  <conditionalFormatting sqref="I786">
    <cfRule type="duplicateValues" dxfId="9946" priority="1698"/>
  </conditionalFormatting>
  <conditionalFormatting sqref="I786">
    <cfRule type="duplicateValues" dxfId="9945" priority="1699"/>
  </conditionalFormatting>
  <conditionalFormatting sqref="I786">
    <cfRule type="duplicateValues" dxfId="9944" priority="1692"/>
  </conditionalFormatting>
  <conditionalFormatting sqref="I786">
    <cfRule type="duplicateValues" dxfId="9943" priority="1693"/>
  </conditionalFormatting>
  <conditionalFormatting sqref="I786">
    <cfRule type="duplicateValues" dxfId="9942" priority="1694"/>
  </conditionalFormatting>
  <conditionalFormatting sqref="I786">
    <cfRule type="duplicateValues" dxfId="9941" priority="1691"/>
  </conditionalFormatting>
  <conditionalFormatting sqref="I786">
    <cfRule type="duplicateValues" dxfId="9940" priority="1695"/>
  </conditionalFormatting>
  <conditionalFormatting sqref="I786">
    <cfRule type="duplicateValues" dxfId="9939" priority="1696"/>
    <cfRule type="duplicateValues" dxfId="9938" priority="1697"/>
  </conditionalFormatting>
  <conditionalFormatting sqref="I786">
    <cfRule type="duplicateValues" dxfId="9937" priority="1687"/>
  </conditionalFormatting>
  <conditionalFormatting sqref="I786">
    <cfRule type="duplicateValues" dxfId="9936" priority="1688"/>
  </conditionalFormatting>
  <conditionalFormatting sqref="I786">
    <cfRule type="duplicateValues" dxfId="9935" priority="1689"/>
  </conditionalFormatting>
  <conditionalFormatting sqref="I786">
    <cfRule type="duplicateValues" dxfId="9934" priority="1690"/>
  </conditionalFormatting>
  <conditionalFormatting sqref="I786">
    <cfRule type="duplicateValues" dxfId="9933" priority="1684"/>
  </conditionalFormatting>
  <conditionalFormatting sqref="I786">
    <cfRule type="duplicateValues" dxfId="9932" priority="1685"/>
  </conditionalFormatting>
  <conditionalFormatting sqref="I786">
    <cfRule type="duplicateValues" dxfId="9931" priority="1686"/>
  </conditionalFormatting>
  <conditionalFormatting sqref="I786">
    <cfRule type="duplicateValues" dxfId="9930" priority="1683"/>
  </conditionalFormatting>
  <conditionalFormatting sqref="I786">
    <cfRule type="duplicateValues" dxfId="9929" priority="1679"/>
  </conditionalFormatting>
  <conditionalFormatting sqref="I786">
    <cfRule type="duplicateValues" dxfId="9928" priority="1680"/>
  </conditionalFormatting>
  <conditionalFormatting sqref="I786">
    <cfRule type="duplicateValues" dxfId="9927" priority="1681"/>
    <cfRule type="duplicateValues" dxfId="9926" priority="1682"/>
  </conditionalFormatting>
  <conditionalFormatting sqref="I786">
    <cfRule type="duplicateValues" dxfId="9925" priority="1677"/>
  </conditionalFormatting>
  <conditionalFormatting sqref="I786">
    <cfRule type="duplicateValues" dxfId="9924" priority="1678"/>
  </conditionalFormatting>
  <conditionalFormatting sqref="I787">
    <cfRule type="duplicateValues" dxfId="9923" priority="1668"/>
  </conditionalFormatting>
  <conditionalFormatting sqref="I787">
    <cfRule type="duplicateValues" dxfId="9922" priority="1669"/>
  </conditionalFormatting>
  <conditionalFormatting sqref="I787">
    <cfRule type="duplicateValues" dxfId="9921" priority="1670"/>
  </conditionalFormatting>
  <conditionalFormatting sqref="I787">
    <cfRule type="duplicateValues" dxfId="9920" priority="1671"/>
  </conditionalFormatting>
  <conditionalFormatting sqref="I787">
    <cfRule type="duplicateValues" dxfId="9919" priority="1672"/>
  </conditionalFormatting>
  <conditionalFormatting sqref="I787">
    <cfRule type="duplicateValues" dxfId="9918" priority="1673"/>
    <cfRule type="duplicateValues" dxfId="9917" priority="1674"/>
  </conditionalFormatting>
  <conditionalFormatting sqref="I787">
    <cfRule type="duplicateValues" dxfId="9916" priority="1675"/>
  </conditionalFormatting>
  <conditionalFormatting sqref="I787">
    <cfRule type="duplicateValues" dxfId="9915" priority="1676"/>
  </conditionalFormatting>
  <conditionalFormatting sqref="I787">
    <cfRule type="duplicateValues" dxfId="9914" priority="1662"/>
  </conditionalFormatting>
  <conditionalFormatting sqref="I787">
    <cfRule type="duplicateValues" dxfId="9913" priority="1663"/>
  </conditionalFormatting>
  <conditionalFormatting sqref="I787">
    <cfRule type="duplicateValues" dxfId="9912" priority="1664"/>
  </conditionalFormatting>
  <conditionalFormatting sqref="I787">
    <cfRule type="duplicateValues" dxfId="9911" priority="1661"/>
  </conditionalFormatting>
  <conditionalFormatting sqref="I787">
    <cfRule type="duplicateValues" dxfId="9910" priority="1665"/>
  </conditionalFormatting>
  <conditionalFormatting sqref="I787">
    <cfRule type="duplicateValues" dxfId="9909" priority="1666"/>
    <cfRule type="duplicateValues" dxfId="9908" priority="1667"/>
  </conditionalFormatting>
  <conditionalFormatting sqref="I787">
    <cfRule type="duplicateValues" dxfId="9907" priority="1657"/>
  </conditionalFormatting>
  <conditionalFormatting sqref="I787">
    <cfRule type="duplicateValues" dxfId="9906" priority="1658"/>
  </conditionalFormatting>
  <conditionalFormatting sqref="I787">
    <cfRule type="duplicateValues" dxfId="9905" priority="1659"/>
  </conditionalFormatting>
  <conditionalFormatting sqref="I787">
    <cfRule type="duplicateValues" dxfId="9904" priority="1660"/>
  </conditionalFormatting>
  <conditionalFormatting sqref="I787">
    <cfRule type="duplicateValues" dxfId="9903" priority="1654"/>
  </conditionalFormatting>
  <conditionalFormatting sqref="I787">
    <cfRule type="duplicateValues" dxfId="9902" priority="1655"/>
  </conditionalFormatting>
  <conditionalFormatting sqref="I787">
    <cfRule type="duplicateValues" dxfId="9901" priority="1656"/>
  </conditionalFormatting>
  <conditionalFormatting sqref="I787">
    <cfRule type="duplicateValues" dxfId="9900" priority="1653"/>
  </conditionalFormatting>
  <conditionalFormatting sqref="I787">
    <cfRule type="duplicateValues" dxfId="9899" priority="1649"/>
  </conditionalFormatting>
  <conditionalFormatting sqref="I787">
    <cfRule type="duplicateValues" dxfId="9898" priority="1650"/>
  </conditionalFormatting>
  <conditionalFormatting sqref="I787">
    <cfRule type="duplicateValues" dxfId="9897" priority="1651"/>
    <cfRule type="duplicateValues" dxfId="9896" priority="1652"/>
  </conditionalFormatting>
  <conditionalFormatting sqref="I787">
    <cfRule type="duplicateValues" dxfId="9895" priority="1647"/>
  </conditionalFormatting>
  <conditionalFormatting sqref="I787">
    <cfRule type="duplicateValues" dxfId="9894" priority="1648"/>
  </conditionalFormatting>
  <conditionalFormatting sqref="I787">
    <cfRule type="duplicateValues" dxfId="9893" priority="1641"/>
  </conditionalFormatting>
  <conditionalFormatting sqref="I787">
    <cfRule type="duplicateValues" dxfId="9892" priority="1642"/>
  </conditionalFormatting>
  <conditionalFormatting sqref="I787">
    <cfRule type="duplicateValues" dxfId="9891" priority="1643"/>
  </conditionalFormatting>
  <conditionalFormatting sqref="I787">
    <cfRule type="duplicateValues" dxfId="9890" priority="1640"/>
  </conditionalFormatting>
  <conditionalFormatting sqref="I787">
    <cfRule type="duplicateValues" dxfId="9889" priority="1644"/>
  </conditionalFormatting>
  <conditionalFormatting sqref="I787">
    <cfRule type="duplicateValues" dxfId="9888" priority="1645"/>
    <cfRule type="duplicateValues" dxfId="9887" priority="1646"/>
  </conditionalFormatting>
  <conditionalFormatting sqref="I787">
    <cfRule type="duplicateValues" dxfId="9886" priority="1636"/>
  </conditionalFormatting>
  <conditionalFormatting sqref="I787">
    <cfRule type="duplicateValues" dxfId="9885" priority="1637"/>
  </conditionalFormatting>
  <conditionalFormatting sqref="I787">
    <cfRule type="duplicateValues" dxfId="9884" priority="1638"/>
  </conditionalFormatting>
  <conditionalFormatting sqref="I787">
    <cfRule type="duplicateValues" dxfId="9883" priority="1639"/>
  </conditionalFormatting>
  <conditionalFormatting sqref="I787">
    <cfRule type="duplicateValues" dxfId="9882" priority="1633"/>
  </conditionalFormatting>
  <conditionalFormatting sqref="I787">
    <cfRule type="duplicateValues" dxfId="9881" priority="1634"/>
  </conditionalFormatting>
  <conditionalFormatting sqref="I787">
    <cfRule type="duplicateValues" dxfId="9880" priority="1635"/>
  </conditionalFormatting>
  <conditionalFormatting sqref="I787">
    <cfRule type="duplicateValues" dxfId="9879" priority="1632"/>
  </conditionalFormatting>
  <conditionalFormatting sqref="I787">
    <cfRule type="duplicateValues" dxfId="9878" priority="1628"/>
  </conditionalFormatting>
  <conditionalFormatting sqref="I787">
    <cfRule type="duplicateValues" dxfId="9877" priority="1629"/>
  </conditionalFormatting>
  <conditionalFormatting sqref="I787">
    <cfRule type="duplicateValues" dxfId="9876" priority="1630"/>
    <cfRule type="duplicateValues" dxfId="9875" priority="1631"/>
  </conditionalFormatting>
  <conditionalFormatting sqref="I787">
    <cfRule type="duplicateValues" dxfId="9874" priority="1626"/>
  </conditionalFormatting>
  <conditionalFormatting sqref="I787">
    <cfRule type="duplicateValues" dxfId="9873" priority="1627"/>
  </conditionalFormatting>
  <conditionalFormatting sqref="I789:I797">
    <cfRule type="duplicateValues" dxfId="9872" priority="1614"/>
  </conditionalFormatting>
  <conditionalFormatting sqref="I789:I797">
    <cfRule type="duplicateValues" dxfId="9871" priority="1615"/>
  </conditionalFormatting>
  <conditionalFormatting sqref="I789:I797">
    <cfRule type="duplicateValues" dxfId="9870" priority="1616"/>
  </conditionalFormatting>
  <conditionalFormatting sqref="I789:I797">
    <cfRule type="duplicateValues" dxfId="9869" priority="1617"/>
  </conditionalFormatting>
  <conditionalFormatting sqref="I789:I797">
    <cfRule type="duplicateValues" dxfId="9868" priority="1618"/>
  </conditionalFormatting>
  <conditionalFormatting sqref="I789:I797">
    <cfRule type="duplicateValues" dxfId="9867" priority="1619"/>
    <cfRule type="duplicateValues" dxfId="9866" priority="1620"/>
  </conditionalFormatting>
  <conditionalFormatting sqref="I789:I797">
    <cfRule type="duplicateValues" dxfId="9865" priority="1621"/>
  </conditionalFormatting>
  <conditionalFormatting sqref="I789:I797">
    <cfRule type="duplicateValues" dxfId="9864" priority="1622"/>
    <cfRule type="duplicateValues" dxfId="9863" priority="1623"/>
  </conditionalFormatting>
  <conditionalFormatting sqref="I789:I797">
    <cfRule type="duplicateValues" dxfId="9862" priority="1624"/>
  </conditionalFormatting>
  <conditionalFormatting sqref="I789:I797">
    <cfRule type="duplicateValues" dxfId="9861" priority="1625"/>
  </conditionalFormatting>
  <conditionalFormatting sqref="I789:I797">
    <cfRule type="duplicateValues" dxfId="9860" priority="1613"/>
  </conditionalFormatting>
  <conditionalFormatting sqref="I789:I797">
    <cfRule type="duplicateValues" dxfId="9859" priority="1612"/>
  </conditionalFormatting>
  <conditionalFormatting sqref="I798">
    <cfRule type="duplicateValues" dxfId="9858" priority="1611"/>
  </conditionalFormatting>
  <conditionalFormatting sqref="I798">
    <cfRule type="duplicateValues" dxfId="9857" priority="1610"/>
  </conditionalFormatting>
  <conditionalFormatting sqref="I798">
    <cfRule type="duplicateValues" dxfId="9856" priority="1609"/>
  </conditionalFormatting>
  <conditionalFormatting sqref="I798">
    <cfRule type="duplicateValues" dxfId="9855" priority="1608"/>
  </conditionalFormatting>
  <conditionalFormatting sqref="I798">
    <cfRule type="duplicateValues" dxfId="9854" priority="1607"/>
  </conditionalFormatting>
  <conditionalFormatting sqref="I798">
    <cfRule type="duplicateValues" dxfId="9853" priority="1606"/>
  </conditionalFormatting>
  <conditionalFormatting sqref="I798">
    <cfRule type="duplicateValues" dxfId="9852" priority="1605"/>
  </conditionalFormatting>
  <conditionalFormatting sqref="I798">
    <cfRule type="duplicateValues" dxfId="9851" priority="1604"/>
  </conditionalFormatting>
  <conditionalFormatting sqref="I798">
    <cfRule type="duplicateValues" dxfId="9850" priority="1603"/>
  </conditionalFormatting>
  <conditionalFormatting sqref="I798">
    <cfRule type="duplicateValues" dxfId="9849" priority="1602"/>
  </conditionalFormatting>
  <conditionalFormatting sqref="I798">
    <cfRule type="duplicateValues" dxfId="9848" priority="1601"/>
  </conditionalFormatting>
  <conditionalFormatting sqref="I798">
    <cfRule type="duplicateValues" dxfId="9847" priority="1599"/>
  </conditionalFormatting>
  <conditionalFormatting sqref="I798">
    <cfRule type="duplicateValues" dxfId="9846" priority="1600"/>
  </conditionalFormatting>
  <conditionalFormatting sqref="I798">
    <cfRule type="duplicateValues" dxfId="9845" priority="1598"/>
  </conditionalFormatting>
  <conditionalFormatting sqref="I799">
    <cfRule type="duplicateValues" dxfId="9844" priority="1594"/>
  </conditionalFormatting>
  <conditionalFormatting sqref="I799">
    <cfRule type="duplicateValues" dxfId="9843" priority="1595"/>
  </conditionalFormatting>
  <conditionalFormatting sqref="I799">
    <cfRule type="duplicateValues" dxfId="9842" priority="1596"/>
  </conditionalFormatting>
  <conditionalFormatting sqref="I799">
    <cfRule type="duplicateValues" dxfId="9841" priority="1597"/>
  </conditionalFormatting>
  <conditionalFormatting sqref="I799">
    <cfRule type="duplicateValues" dxfId="9840" priority="1588"/>
  </conditionalFormatting>
  <conditionalFormatting sqref="I799">
    <cfRule type="duplicateValues" dxfId="9839" priority="1589"/>
  </conditionalFormatting>
  <conditionalFormatting sqref="I799">
    <cfRule type="duplicateValues" dxfId="9838" priority="1590"/>
  </conditionalFormatting>
  <conditionalFormatting sqref="I799">
    <cfRule type="duplicateValues" dxfId="9837" priority="1587"/>
  </conditionalFormatting>
  <conditionalFormatting sqref="I799">
    <cfRule type="duplicateValues" dxfId="9836" priority="1591"/>
  </conditionalFormatting>
  <conditionalFormatting sqref="I799">
    <cfRule type="duplicateValues" dxfId="9835" priority="1592"/>
    <cfRule type="duplicateValues" dxfId="9834" priority="1593"/>
  </conditionalFormatting>
  <conditionalFormatting sqref="I799">
    <cfRule type="duplicateValues" dxfId="9833" priority="1583"/>
  </conditionalFormatting>
  <conditionalFormatting sqref="I799">
    <cfRule type="duplicateValues" dxfId="9832" priority="1584"/>
  </conditionalFormatting>
  <conditionalFormatting sqref="I799">
    <cfRule type="duplicateValues" dxfId="9831" priority="1585"/>
  </conditionalFormatting>
  <conditionalFormatting sqref="I799">
    <cfRule type="duplicateValues" dxfId="9830" priority="1586"/>
  </conditionalFormatting>
  <conditionalFormatting sqref="I799">
    <cfRule type="duplicateValues" dxfId="9829" priority="1580"/>
  </conditionalFormatting>
  <conditionalFormatting sqref="I799">
    <cfRule type="duplicateValues" dxfId="9828" priority="1581"/>
  </conditionalFormatting>
  <conditionalFormatting sqref="I799">
    <cfRule type="duplicateValues" dxfId="9827" priority="1582"/>
  </conditionalFormatting>
  <conditionalFormatting sqref="I799">
    <cfRule type="duplicateValues" dxfId="9826" priority="1579"/>
  </conditionalFormatting>
  <conditionalFormatting sqref="I799">
    <cfRule type="duplicateValues" dxfId="9825" priority="1575"/>
  </conditionalFormatting>
  <conditionalFormatting sqref="I799">
    <cfRule type="duplicateValues" dxfId="9824" priority="1576"/>
  </conditionalFormatting>
  <conditionalFormatting sqref="I799">
    <cfRule type="duplicateValues" dxfId="9823" priority="1577"/>
    <cfRule type="duplicateValues" dxfId="9822" priority="1578"/>
  </conditionalFormatting>
  <conditionalFormatting sqref="I799">
    <cfRule type="duplicateValues" dxfId="9821" priority="1573"/>
  </conditionalFormatting>
  <conditionalFormatting sqref="I799">
    <cfRule type="duplicateValues" dxfId="9820" priority="1574"/>
  </conditionalFormatting>
  <conditionalFormatting sqref="I799">
    <cfRule type="duplicateValues" dxfId="9819" priority="1569"/>
  </conditionalFormatting>
  <conditionalFormatting sqref="I799">
    <cfRule type="duplicateValues" dxfId="9818" priority="1570"/>
  </conditionalFormatting>
  <conditionalFormatting sqref="I799">
    <cfRule type="duplicateValues" dxfId="9817" priority="1571"/>
  </conditionalFormatting>
  <conditionalFormatting sqref="I799">
    <cfRule type="duplicateValues" dxfId="9816" priority="1572"/>
  </conditionalFormatting>
  <conditionalFormatting sqref="I799">
    <cfRule type="duplicateValues" dxfId="9815" priority="1563"/>
  </conditionalFormatting>
  <conditionalFormatting sqref="I799">
    <cfRule type="duplicateValues" dxfId="9814" priority="1564"/>
  </conditionalFormatting>
  <conditionalFormatting sqref="I799">
    <cfRule type="duplicateValues" dxfId="9813" priority="1565"/>
  </conditionalFormatting>
  <conditionalFormatting sqref="I799">
    <cfRule type="duplicateValues" dxfId="9812" priority="1562"/>
  </conditionalFormatting>
  <conditionalFormatting sqref="I799">
    <cfRule type="duplicateValues" dxfId="9811" priority="1566"/>
  </conditionalFormatting>
  <conditionalFormatting sqref="I799">
    <cfRule type="duplicateValues" dxfId="9810" priority="1567"/>
    <cfRule type="duplicateValues" dxfId="9809" priority="1568"/>
  </conditionalFormatting>
  <conditionalFormatting sqref="I799">
    <cfRule type="duplicateValues" dxfId="9808" priority="1558"/>
  </conditionalFormatting>
  <conditionalFormatting sqref="I799">
    <cfRule type="duplicateValues" dxfId="9807" priority="1559"/>
  </conditionalFormatting>
  <conditionalFormatting sqref="I799">
    <cfRule type="duplicateValues" dxfId="9806" priority="1560"/>
  </conditionalFormatting>
  <conditionalFormatting sqref="I799">
    <cfRule type="duplicateValues" dxfId="9805" priority="1561"/>
  </conditionalFormatting>
  <conditionalFormatting sqref="I799">
    <cfRule type="duplicateValues" dxfId="9804" priority="1555"/>
  </conditionalFormatting>
  <conditionalFormatting sqref="I799">
    <cfRule type="duplicateValues" dxfId="9803" priority="1556"/>
  </conditionalFormatting>
  <conditionalFormatting sqref="I799">
    <cfRule type="duplicateValues" dxfId="9802" priority="1557"/>
  </conditionalFormatting>
  <conditionalFormatting sqref="I799">
    <cfRule type="duplicateValues" dxfId="9801" priority="1554"/>
  </conditionalFormatting>
  <conditionalFormatting sqref="I799">
    <cfRule type="duplicateValues" dxfId="9800" priority="1550"/>
  </conditionalFormatting>
  <conditionalFormatting sqref="I799">
    <cfRule type="duplicateValues" dxfId="9799" priority="1551"/>
  </conditionalFormatting>
  <conditionalFormatting sqref="I799">
    <cfRule type="duplicateValues" dxfId="9798" priority="1552"/>
    <cfRule type="duplicateValues" dxfId="9797" priority="1553"/>
  </conditionalFormatting>
  <conditionalFormatting sqref="I799">
    <cfRule type="duplicateValues" dxfId="9796" priority="1548"/>
  </conditionalFormatting>
  <conditionalFormatting sqref="I799">
    <cfRule type="duplicateValues" dxfId="9795" priority="1549"/>
  </conditionalFormatting>
  <conditionalFormatting sqref="I800">
    <cfRule type="duplicateValues" dxfId="9794" priority="1544"/>
  </conditionalFormatting>
  <conditionalFormatting sqref="I800">
    <cfRule type="duplicateValues" dxfId="9793" priority="1545"/>
  </conditionalFormatting>
  <conditionalFormatting sqref="I800">
    <cfRule type="duplicateValues" dxfId="9792" priority="1546"/>
  </conditionalFormatting>
  <conditionalFormatting sqref="I800">
    <cfRule type="duplicateValues" dxfId="9791" priority="1547"/>
  </conditionalFormatting>
  <conditionalFormatting sqref="I800">
    <cfRule type="duplicateValues" dxfId="9790" priority="1538"/>
  </conditionalFormatting>
  <conditionalFormatting sqref="I800">
    <cfRule type="duplicateValues" dxfId="9789" priority="1539"/>
  </conditionalFormatting>
  <conditionalFormatting sqref="I800">
    <cfRule type="duplicateValues" dxfId="9788" priority="1540"/>
  </conditionalFormatting>
  <conditionalFormatting sqref="I800">
    <cfRule type="duplicateValues" dxfId="9787" priority="1537"/>
  </conditionalFormatting>
  <conditionalFormatting sqref="I800">
    <cfRule type="duplicateValues" dxfId="9786" priority="1541"/>
  </conditionalFormatting>
  <conditionalFormatting sqref="I800">
    <cfRule type="duplicateValues" dxfId="9785" priority="1542"/>
    <cfRule type="duplicateValues" dxfId="9784" priority="1543"/>
  </conditionalFormatting>
  <conditionalFormatting sqref="I800">
    <cfRule type="duplicateValues" dxfId="9783" priority="1533"/>
  </conditionalFormatting>
  <conditionalFormatting sqref="I800">
    <cfRule type="duplicateValues" dxfId="9782" priority="1534"/>
  </conditionalFormatting>
  <conditionalFormatting sqref="I800">
    <cfRule type="duplicateValues" dxfId="9781" priority="1535"/>
  </conditionalFormatting>
  <conditionalFormatting sqref="I800">
    <cfRule type="duplicateValues" dxfId="9780" priority="1536"/>
  </conditionalFormatting>
  <conditionalFormatting sqref="I800">
    <cfRule type="duplicateValues" dxfId="9779" priority="1530"/>
  </conditionalFormatting>
  <conditionalFormatting sqref="I800">
    <cfRule type="duplicateValues" dxfId="9778" priority="1531"/>
  </conditionalFormatting>
  <conditionalFormatting sqref="I800">
    <cfRule type="duplicateValues" dxfId="9777" priority="1532"/>
  </conditionalFormatting>
  <conditionalFormatting sqref="I800">
    <cfRule type="duplicateValues" dxfId="9776" priority="1529"/>
  </conditionalFormatting>
  <conditionalFormatting sqref="I800">
    <cfRule type="duplicateValues" dxfId="9775" priority="1525"/>
  </conditionalFormatting>
  <conditionalFormatting sqref="I800">
    <cfRule type="duplicateValues" dxfId="9774" priority="1526"/>
  </conditionalFormatting>
  <conditionalFormatting sqref="I800">
    <cfRule type="duplicateValues" dxfId="9773" priority="1527"/>
    <cfRule type="duplicateValues" dxfId="9772" priority="1528"/>
  </conditionalFormatting>
  <conditionalFormatting sqref="I800">
    <cfRule type="duplicateValues" dxfId="9771" priority="1523"/>
  </conditionalFormatting>
  <conditionalFormatting sqref="I800">
    <cfRule type="duplicateValues" dxfId="9770" priority="1524"/>
  </conditionalFormatting>
  <conditionalFormatting sqref="I800">
    <cfRule type="duplicateValues" dxfId="9769" priority="1519"/>
  </conditionalFormatting>
  <conditionalFormatting sqref="I800">
    <cfRule type="duplicateValues" dxfId="9768" priority="1520"/>
  </conditionalFormatting>
  <conditionalFormatting sqref="I800">
    <cfRule type="duplicateValues" dxfId="9767" priority="1521"/>
  </conditionalFormatting>
  <conditionalFormatting sqref="I800">
    <cfRule type="duplicateValues" dxfId="9766" priority="1522"/>
  </conditionalFormatting>
  <conditionalFormatting sqref="I800">
    <cfRule type="duplicateValues" dxfId="9765" priority="1513"/>
  </conditionalFormatting>
  <conditionalFormatting sqref="I800">
    <cfRule type="duplicateValues" dxfId="9764" priority="1514"/>
  </conditionalFormatting>
  <conditionalFormatting sqref="I800">
    <cfRule type="duplicateValues" dxfId="9763" priority="1515"/>
  </conditionalFormatting>
  <conditionalFormatting sqref="I800">
    <cfRule type="duplicateValues" dxfId="9762" priority="1512"/>
  </conditionalFormatting>
  <conditionalFormatting sqref="I800">
    <cfRule type="duplicateValues" dxfId="9761" priority="1516"/>
  </conditionalFormatting>
  <conditionalFormatting sqref="I800">
    <cfRule type="duplicateValues" dxfId="9760" priority="1517"/>
    <cfRule type="duplicateValues" dxfId="9759" priority="1518"/>
  </conditionalFormatting>
  <conditionalFormatting sqref="I800">
    <cfRule type="duplicateValues" dxfId="9758" priority="1508"/>
  </conditionalFormatting>
  <conditionalFormatting sqref="I800">
    <cfRule type="duplicateValues" dxfId="9757" priority="1509"/>
  </conditionalFormatting>
  <conditionalFormatting sqref="I800">
    <cfRule type="duplicateValues" dxfId="9756" priority="1510"/>
  </conditionalFormatting>
  <conditionalFormatting sqref="I800">
    <cfRule type="duplicateValues" dxfId="9755" priority="1511"/>
  </conditionalFormatting>
  <conditionalFormatting sqref="I800">
    <cfRule type="duplicateValues" dxfId="9754" priority="1505"/>
  </conditionalFormatting>
  <conditionalFormatting sqref="I800">
    <cfRule type="duplicateValues" dxfId="9753" priority="1506"/>
  </conditionalFormatting>
  <conditionalFormatting sqref="I800">
    <cfRule type="duplicateValues" dxfId="9752" priority="1507"/>
  </conditionalFormatting>
  <conditionalFormatting sqref="I800">
    <cfRule type="duplicateValues" dxfId="9751" priority="1504"/>
  </conditionalFormatting>
  <conditionalFormatting sqref="I800">
    <cfRule type="duplicateValues" dxfId="9750" priority="1500"/>
  </conditionalFormatting>
  <conditionalFormatting sqref="I800">
    <cfRule type="duplicateValues" dxfId="9749" priority="1501"/>
  </conditionalFormatting>
  <conditionalFormatting sqref="I800">
    <cfRule type="duplicateValues" dxfId="9748" priority="1502"/>
    <cfRule type="duplicateValues" dxfId="9747" priority="1503"/>
  </conditionalFormatting>
  <conditionalFormatting sqref="I800">
    <cfRule type="duplicateValues" dxfId="9746" priority="1498"/>
  </conditionalFormatting>
  <conditionalFormatting sqref="I800">
    <cfRule type="duplicateValues" dxfId="9745" priority="1499"/>
  </conditionalFormatting>
  <conditionalFormatting sqref="I801:I814">
    <cfRule type="duplicateValues" dxfId="9744" priority="3661"/>
  </conditionalFormatting>
  <conditionalFormatting sqref="I801:I814">
    <cfRule type="duplicateValues" dxfId="9743" priority="3662"/>
  </conditionalFormatting>
  <conditionalFormatting sqref="I801:I814">
    <cfRule type="duplicateValues" dxfId="9742" priority="3663"/>
  </conditionalFormatting>
  <conditionalFormatting sqref="I801:I814">
    <cfRule type="duplicateValues" dxfId="9741" priority="3664"/>
  </conditionalFormatting>
  <conditionalFormatting sqref="I801:I814">
    <cfRule type="duplicateValues" dxfId="9740" priority="3665"/>
  </conditionalFormatting>
  <conditionalFormatting sqref="I801:I814">
    <cfRule type="duplicateValues" dxfId="9739" priority="3666"/>
    <cfRule type="duplicateValues" dxfId="9738" priority="3667"/>
  </conditionalFormatting>
  <conditionalFormatting sqref="I801:I814">
    <cfRule type="duplicateValues" dxfId="9737" priority="3668"/>
  </conditionalFormatting>
  <conditionalFormatting sqref="I801:I814">
    <cfRule type="duplicateValues" dxfId="9736" priority="3669"/>
  </conditionalFormatting>
  <conditionalFormatting sqref="I801:I814">
    <cfRule type="duplicateValues" dxfId="9735" priority="3670"/>
  </conditionalFormatting>
  <conditionalFormatting sqref="I801:I814">
    <cfRule type="duplicateValues" dxfId="9734" priority="3671"/>
  </conditionalFormatting>
  <conditionalFormatting sqref="I815:I835">
    <cfRule type="duplicateValues" dxfId="9733" priority="1487"/>
  </conditionalFormatting>
  <conditionalFormatting sqref="I815:I835">
    <cfRule type="duplicateValues" dxfId="9732" priority="1488"/>
  </conditionalFormatting>
  <conditionalFormatting sqref="I815:I835">
    <cfRule type="duplicateValues" dxfId="9731" priority="1489"/>
  </conditionalFormatting>
  <conditionalFormatting sqref="I815:I835">
    <cfRule type="duplicateValues" dxfId="9730" priority="1490"/>
  </conditionalFormatting>
  <conditionalFormatting sqref="I815:I835">
    <cfRule type="duplicateValues" dxfId="9729" priority="1491"/>
  </conditionalFormatting>
  <conditionalFormatting sqref="I815:I835">
    <cfRule type="duplicateValues" dxfId="9728" priority="1492"/>
    <cfRule type="duplicateValues" dxfId="9727" priority="1493"/>
  </conditionalFormatting>
  <conditionalFormatting sqref="I815:I835">
    <cfRule type="duplicateValues" dxfId="9726" priority="1494"/>
  </conditionalFormatting>
  <conditionalFormatting sqref="I815:I835">
    <cfRule type="duplicateValues" dxfId="9725" priority="1495"/>
  </conditionalFormatting>
  <conditionalFormatting sqref="I815:I835">
    <cfRule type="duplicateValues" dxfId="9724" priority="1496"/>
  </conditionalFormatting>
  <conditionalFormatting sqref="I815:I835">
    <cfRule type="duplicateValues" dxfId="9723" priority="1497"/>
  </conditionalFormatting>
  <conditionalFormatting sqref="I836:I850">
    <cfRule type="duplicateValues" dxfId="9722" priority="1476"/>
  </conditionalFormatting>
  <conditionalFormatting sqref="I836:I850">
    <cfRule type="duplicateValues" dxfId="9721" priority="1477"/>
  </conditionalFormatting>
  <conditionalFormatting sqref="I836:I850">
    <cfRule type="duplicateValues" dxfId="9720" priority="1478"/>
  </conditionalFormatting>
  <conditionalFormatting sqref="I836:I850">
    <cfRule type="duplicateValues" dxfId="9719" priority="1479"/>
  </conditionalFormatting>
  <conditionalFormatting sqref="I836:I850">
    <cfRule type="duplicateValues" dxfId="9718" priority="1480"/>
  </conditionalFormatting>
  <conditionalFormatting sqref="I836:I850">
    <cfRule type="duplicateValues" dxfId="9717" priority="1481"/>
    <cfRule type="duplicateValues" dxfId="9716" priority="1482"/>
  </conditionalFormatting>
  <conditionalFormatting sqref="I836:I850">
    <cfRule type="duplicateValues" dxfId="9715" priority="1483"/>
  </conditionalFormatting>
  <conditionalFormatting sqref="I836:I850">
    <cfRule type="duplicateValues" dxfId="9714" priority="1484"/>
  </conditionalFormatting>
  <conditionalFormatting sqref="I836:I850">
    <cfRule type="duplicateValues" dxfId="9713" priority="1485"/>
  </conditionalFormatting>
  <conditionalFormatting sqref="I836:I850">
    <cfRule type="duplicateValues" dxfId="9712" priority="1486"/>
  </conditionalFormatting>
  <conditionalFormatting sqref="I851:I868">
    <cfRule type="duplicateValues" dxfId="9711" priority="1465"/>
  </conditionalFormatting>
  <conditionalFormatting sqref="I851:I868">
    <cfRule type="duplicateValues" dxfId="9710" priority="1466"/>
  </conditionalFormatting>
  <conditionalFormatting sqref="I851:I868">
    <cfRule type="duplicateValues" dxfId="9709" priority="1467"/>
  </conditionalFormatting>
  <conditionalFormatting sqref="I851:I868">
    <cfRule type="duplicateValues" dxfId="9708" priority="1468"/>
  </conditionalFormatting>
  <conditionalFormatting sqref="I851:I868">
    <cfRule type="duplicateValues" dxfId="9707" priority="1469"/>
  </conditionalFormatting>
  <conditionalFormatting sqref="I851:I868">
    <cfRule type="duplicateValues" dxfId="9706" priority="1470"/>
    <cfRule type="duplicateValues" dxfId="9705" priority="1471"/>
  </conditionalFormatting>
  <conditionalFormatting sqref="I851:I868">
    <cfRule type="duplicateValues" dxfId="9704" priority="1472"/>
  </conditionalFormatting>
  <conditionalFormatting sqref="I851:I868">
    <cfRule type="duplicateValues" dxfId="9703" priority="1473"/>
  </conditionalFormatting>
  <conditionalFormatting sqref="I851:I868">
    <cfRule type="duplicateValues" dxfId="9702" priority="1474"/>
  </conditionalFormatting>
  <conditionalFormatting sqref="I851:I868">
    <cfRule type="duplicateValues" dxfId="9701" priority="1475"/>
  </conditionalFormatting>
  <conditionalFormatting sqref="I882">
    <cfRule type="duplicateValues" dxfId="9700" priority="1451"/>
  </conditionalFormatting>
  <conditionalFormatting sqref="I882">
    <cfRule type="duplicateValues" dxfId="9699" priority="1452"/>
  </conditionalFormatting>
  <conditionalFormatting sqref="I882">
    <cfRule type="duplicateValues" dxfId="9698" priority="1453"/>
  </conditionalFormatting>
  <conditionalFormatting sqref="I882">
    <cfRule type="duplicateValues" dxfId="9697" priority="1454"/>
  </conditionalFormatting>
  <conditionalFormatting sqref="I882">
    <cfRule type="duplicateValues" dxfId="9696" priority="1455"/>
  </conditionalFormatting>
  <conditionalFormatting sqref="I882">
    <cfRule type="duplicateValues" dxfId="9695" priority="1456"/>
    <cfRule type="duplicateValues" dxfId="9694" priority="1457"/>
  </conditionalFormatting>
  <conditionalFormatting sqref="I882">
    <cfRule type="duplicateValues" dxfId="9693" priority="1458"/>
  </conditionalFormatting>
  <conditionalFormatting sqref="I882">
    <cfRule type="duplicateValues" dxfId="9692" priority="1459"/>
    <cfRule type="duplicateValues" dxfId="9691" priority="1460"/>
  </conditionalFormatting>
  <conditionalFormatting sqref="I882">
    <cfRule type="duplicateValues" dxfId="9690" priority="1461"/>
  </conditionalFormatting>
  <conditionalFormatting sqref="I882">
    <cfRule type="duplicateValues" dxfId="9689" priority="1462"/>
  </conditionalFormatting>
  <conditionalFormatting sqref="I882">
    <cfRule type="duplicateValues" dxfId="9688" priority="1463"/>
  </conditionalFormatting>
  <conditionalFormatting sqref="I882">
    <cfRule type="duplicateValues" dxfId="9687" priority="1464"/>
  </conditionalFormatting>
  <conditionalFormatting sqref="I883">
    <cfRule type="duplicateValues" dxfId="9686" priority="1437"/>
  </conditionalFormatting>
  <conditionalFormatting sqref="I883">
    <cfRule type="duplicateValues" dxfId="9685" priority="1438"/>
  </conditionalFormatting>
  <conditionalFormatting sqref="I883">
    <cfRule type="duplicateValues" dxfId="9684" priority="1439"/>
  </conditionalFormatting>
  <conditionalFormatting sqref="I883">
    <cfRule type="duplicateValues" dxfId="9683" priority="1440"/>
  </conditionalFormatting>
  <conditionalFormatting sqref="I883">
    <cfRule type="duplicateValues" dxfId="9682" priority="1441"/>
  </conditionalFormatting>
  <conditionalFormatting sqref="I883">
    <cfRule type="duplicateValues" dxfId="9681" priority="1442"/>
    <cfRule type="duplicateValues" dxfId="9680" priority="1443"/>
  </conditionalFormatting>
  <conditionalFormatting sqref="I883">
    <cfRule type="duplicateValues" dxfId="9679" priority="1444"/>
  </conditionalFormatting>
  <conditionalFormatting sqref="I883">
    <cfRule type="duplicateValues" dxfId="9678" priority="1445"/>
    <cfRule type="duplicateValues" dxfId="9677" priority="1446"/>
  </conditionalFormatting>
  <conditionalFormatting sqref="I883">
    <cfRule type="duplicateValues" dxfId="9676" priority="1447"/>
  </conditionalFormatting>
  <conditionalFormatting sqref="I883">
    <cfRule type="duplicateValues" dxfId="9675" priority="1448"/>
  </conditionalFormatting>
  <conditionalFormatting sqref="I883">
    <cfRule type="duplicateValues" dxfId="9674" priority="1449"/>
  </conditionalFormatting>
  <conditionalFormatting sqref="I883">
    <cfRule type="duplicateValues" dxfId="9673" priority="1450"/>
  </conditionalFormatting>
  <conditionalFormatting sqref="I799:I800">
    <cfRule type="duplicateValues" dxfId="9672" priority="3672"/>
  </conditionalFormatting>
  <conditionalFormatting sqref="I799:I800">
    <cfRule type="duplicateValues" dxfId="9671" priority="3673"/>
  </conditionalFormatting>
  <conditionalFormatting sqref="I799:I800">
    <cfRule type="duplicateValues" dxfId="9670" priority="3674"/>
  </conditionalFormatting>
  <conditionalFormatting sqref="I799:I800">
    <cfRule type="duplicateValues" dxfId="9669" priority="3675"/>
  </conditionalFormatting>
  <conditionalFormatting sqref="I799:I800">
    <cfRule type="duplicateValues" dxfId="9668" priority="3676"/>
  </conditionalFormatting>
  <conditionalFormatting sqref="I799:I800">
    <cfRule type="duplicateValues" dxfId="9667" priority="3677"/>
    <cfRule type="duplicateValues" dxfId="9666" priority="3678"/>
  </conditionalFormatting>
  <conditionalFormatting sqref="I799:I800">
    <cfRule type="duplicateValues" dxfId="9665" priority="3679"/>
  </conditionalFormatting>
  <conditionalFormatting sqref="I799:I800">
    <cfRule type="duplicateValues" dxfId="9664" priority="3680"/>
  </conditionalFormatting>
  <conditionalFormatting sqref="I884">
    <cfRule type="duplicateValues" dxfId="9663" priority="1423"/>
  </conditionalFormatting>
  <conditionalFormatting sqref="I884">
    <cfRule type="duplicateValues" dxfId="9662" priority="1424"/>
  </conditionalFormatting>
  <conditionalFormatting sqref="I884">
    <cfRule type="duplicateValues" dxfId="9661" priority="1425"/>
  </conditionalFormatting>
  <conditionalFormatting sqref="I884">
    <cfRule type="duplicateValues" dxfId="9660" priority="1426"/>
  </conditionalFormatting>
  <conditionalFormatting sqref="I884">
    <cfRule type="duplicateValues" dxfId="9659" priority="1427"/>
  </conditionalFormatting>
  <conditionalFormatting sqref="I884">
    <cfRule type="duplicateValues" dxfId="9658" priority="1428"/>
    <cfRule type="duplicateValues" dxfId="9657" priority="1429"/>
  </conditionalFormatting>
  <conditionalFormatting sqref="I884">
    <cfRule type="duplicateValues" dxfId="9656" priority="1430"/>
  </conditionalFormatting>
  <conditionalFormatting sqref="I884">
    <cfRule type="duplicateValues" dxfId="9655" priority="1431"/>
    <cfRule type="duplicateValues" dxfId="9654" priority="1432"/>
  </conditionalFormatting>
  <conditionalFormatting sqref="I884">
    <cfRule type="duplicateValues" dxfId="9653" priority="1433"/>
  </conditionalFormatting>
  <conditionalFormatting sqref="I884">
    <cfRule type="duplicateValues" dxfId="9652" priority="1434"/>
  </conditionalFormatting>
  <conditionalFormatting sqref="I884">
    <cfRule type="duplicateValues" dxfId="9651" priority="1435"/>
  </conditionalFormatting>
  <conditionalFormatting sqref="I884">
    <cfRule type="duplicateValues" dxfId="9650" priority="1436"/>
  </conditionalFormatting>
  <conditionalFormatting sqref="I884">
    <cfRule type="duplicateValues" dxfId="9649" priority="1420"/>
    <cfRule type="duplicateValues" dxfId="9648" priority="1421"/>
    <cfRule type="duplicateValues" dxfId="9647" priority="1422"/>
  </conditionalFormatting>
  <conditionalFormatting sqref="I885:I891">
    <cfRule type="duplicateValues" dxfId="9646" priority="1406"/>
  </conditionalFormatting>
  <conditionalFormatting sqref="I885:I891">
    <cfRule type="duplicateValues" dxfId="9645" priority="1407"/>
  </conditionalFormatting>
  <conditionalFormatting sqref="I885:I891">
    <cfRule type="duplicateValues" dxfId="9644" priority="1408"/>
  </conditionalFormatting>
  <conditionalFormatting sqref="I885:I891">
    <cfRule type="duplicateValues" dxfId="9643" priority="1409"/>
  </conditionalFormatting>
  <conditionalFormatting sqref="I885:I891">
    <cfRule type="duplicateValues" dxfId="9642" priority="1410"/>
  </conditionalFormatting>
  <conditionalFormatting sqref="I885:I891">
    <cfRule type="duplicateValues" dxfId="9641" priority="1411"/>
    <cfRule type="duplicateValues" dxfId="9640" priority="1412"/>
  </conditionalFormatting>
  <conditionalFormatting sqref="I885:I891">
    <cfRule type="duplicateValues" dxfId="9639" priority="1413"/>
  </conditionalFormatting>
  <conditionalFormatting sqref="I885:I891">
    <cfRule type="duplicateValues" dxfId="9638" priority="1414"/>
    <cfRule type="duplicateValues" dxfId="9637" priority="1415"/>
  </conditionalFormatting>
  <conditionalFormatting sqref="I885:I891">
    <cfRule type="duplicateValues" dxfId="9636" priority="1416"/>
  </conditionalFormatting>
  <conditionalFormatting sqref="I885:I891">
    <cfRule type="duplicateValues" dxfId="9635" priority="1417"/>
  </conditionalFormatting>
  <conditionalFormatting sqref="I885:I891">
    <cfRule type="duplicateValues" dxfId="9634" priority="1418"/>
  </conditionalFormatting>
  <conditionalFormatting sqref="I885:I891">
    <cfRule type="duplicateValues" dxfId="9633" priority="1419"/>
  </conditionalFormatting>
  <conditionalFormatting sqref="I885:I891">
    <cfRule type="duplicateValues" dxfId="9632" priority="1403"/>
    <cfRule type="duplicateValues" dxfId="9631" priority="1404"/>
    <cfRule type="duplicateValues" dxfId="9630" priority="1405"/>
  </conditionalFormatting>
  <conditionalFormatting sqref="I893">
    <cfRule type="duplicateValues" dxfId="9629" priority="1372"/>
  </conditionalFormatting>
  <conditionalFormatting sqref="I893">
    <cfRule type="duplicateValues" dxfId="9628" priority="1373"/>
  </conditionalFormatting>
  <conditionalFormatting sqref="I893">
    <cfRule type="duplicateValues" dxfId="9627" priority="1374"/>
  </conditionalFormatting>
  <conditionalFormatting sqref="I893">
    <cfRule type="duplicateValues" dxfId="9626" priority="1375"/>
  </conditionalFormatting>
  <conditionalFormatting sqref="I893">
    <cfRule type="duplicateValues" dxfId="9625" priority="1376"/>
  </conditionalFormatting>
  <conditionalFormatting sqref="I893">
    <cfRule type="duplicateValues" dxfId="9624" priority="1377"/>
    <cfRule type="duplicateValues" dxfId="9623" priority="1378"/>
  </conditionalFormatting>
  <conditionalFormatting sqref="I893">
    <cfRule type="duplicateValues" dxfId="9622" priority="1379"/>
  </conditionalFormatting>
  <conditionalFormatting sqref="I893">
    <cfRule type="duplicateValues" dxfId="9621" priority="1380"/>
    <cfRule type="duplicateValues" dxfId="9620" priority="1381"/>
  </conditionalFormatting>
  <conditionalFormatting sqref="I893">
    <cfRule type="duplicateValues" dxfId="9619" priority="1382"/>
  </conditionalFormatting>
  <conditionalFormatting sqref="I893">
    <cfRule type="duplicateValues" dxfId="9618" priority="1383"/>
  </conditionalFormatting>
  <conditionalFormatting sqref="I893">
    <cfRule type="duplicateValues" dxfId="9617" priority="1384"/>
  </conditionalFormatting>
  <conditionalFormatting sqref="I893">
    <cfRule type="duplicateValues" dxfId="9616" priority="1385"/>
  </conditionalFormatting>
  <conditionalFormatting sqref="I893">
    <cfRule type="duplicateValues" dxfId="9615" priority="1369"/>
    <cfRule type="duplicateValues" dxfId="9614" priority="1370"/>
    <cfRule type="duplicateValues" dxfId="9613" priority="1371"/>
  </conditionalFormatting>
  <conditionalFormatting sqref="I892">
    <cfRule type="duplicateValues" dxfId="9612" priority="1389"/>
  </conditionalFormatting>
  <conditionalFormatting sqref="I892">
    <cfRule type="duplicateValues" dxfId="9611" priority="1390"/>
  </conditionalFormatting>
  <conditionalFormatting sqref="I892">
    <cfRule type="duplicateValues" dxfId="9610" priority="1391"/>
  </conditionalFormatting>
  <conditionalFormatting sqref="I892">
    <cfRule type="duplicateValues" dxfId="9609" priority="1392"/>
  </conditionalFormatting>
  <conditionalFormatting sqref="I892">
    <cfRule type="duplicateValues" dxfId="9608" priority="1393"/>
  </conditionalFormatting>
  <conditionalFormatting sqref="I892">
    <cfRule type="duplicateValues" dxfId="9607" priority="1394"/>
    <cfRule type="duplicateValues" dxfId="9606" priority="1395"/>
  </conditionalFormatting>
  <conditionalFormatting sqref="I892">
    <cfRule type="duplicateValues" dxfId="9605" priority="1396"/>
  </conditionalFormatting>
  <conditionalFormatting sqref="I892">
    <cfRule type="duplicateValues" dxfId="9604" priority="1397"/>
    <cfRule type="duplicateValues" dxfId="9603" priority="1398"/>
  </conditionalFormatting>
  <conditionalFormatting sqref="I892">
    <cfRule type="duplicateValues" dxfId="9602" priority="1399"/>
  </conditionalFormatting>
  <conditionalFormatting sqref="I892">
    <cfRule type="duplicateValues" dxfId="9601" priority="1400"/>
  </conditionalFormatting>
  <conditionalFormatting sqref="I892">
    <cfRule type="duplicateValues" dxfId="9600" priority="1401"/>
  </conditionalFormatting>
  <conditionalFormatting sqref="I892">
    <cfRule type="duplicateValues" dxfId="9599" priority="1402"/>
  </conditionalFormatting>
  <conditionalFormatting sqref="I892">
    <cfRule type="duplicateValues" dxfId="9598" priority="1386"/>
    <cfRule type="duplicateValues" dxfId="9597" priority="1387"/>
    <cfRule type="duplicateValues" dxfId="9596" priority="1388"/>
  </conditionalFormatting>
  <conditionalFormatting sqref="I895">
    <cfRule type="duplicateValues" dxfId="9595" priority="1355"/>
  </conditionalFormatting>
  <conditionalFormatting sqref="I895">
    <cfRule type="duplicateValues" dxfId="9594" priority="1356"/>
  </conditionalFormatting>
  <conditionalFormatting sqref="I895">
    <cfRule type="duplicateValues" dxfId="9593" priority="1357"/>
  </conditionalFormatting>
  <conditionalFormatting sqref="I895">
    <cfRule type="duplicateValues" dxfId="9592" priority="1358"/>
  </conditionalFormatting>
  <conditionalFormatting sqref="I895">
    <cfRule type="duplicateValues" dxfId="9591" priority="1359"/>
  </conditionalFormatting>
  <conditionalFormatting sqref="I895">
    <cfRule type="duplicateValues" dxfId="9590" priority="1360"/>
    <cfRule type="duplicateValues" dxfId="9589" priority="1361"/>
  </conditionalFormatting>
  <conditionalFormatting sqref="I895">
    <cfRule type="duplicateValues" dxfId="9588" priority="1362"/>
  </conditionalFormatting>
  <conditionalFormatting sqref="I895">
    <cfRule type="duplicateValues" dxfId="9587" priority="1363"/>
    <cfRule type="duplicateValues" dxfId="9586" priority="1364"/>
  </conditionalFormatting>
  <conditionalFormatting sqref="I895">
    <cfRule type="duplicateValues" dxfId="9585" priority="1365"/>
  </conditionalFormatting>
  <conditionalFormatting sqref="I895">
    <cfRule type="duplicateValues" dxfId="9584" priority="1366"/>
  </conditionalFormatting>
  <conditionalFormatting sqref="I895">
    <cfRule type="duplicateValues" dxfId="9583" priority="1367"/>
  </conditionalFormatting>
  <conditionalFormatting sqref="I895">
    <cfRule type="duplicateValues" dxfId="9582" priority="1368"/>
  </conditionalFormatting>
  <conditionalFormatting sqref="I895">
    <cfRule type="duplicateValues" dxfId="9581" priority="1353"/>
    <cfRule type="duplicateValues" dxfId="9580" priority="1354"/>
  </conditionalFormatting>
  <conditionalFormatting sqref="I896">
    <cfRule type="duplicateValues" dxfId="9579" priority="1339"/>
  </conditionalFormatting>
  <conditionalFormatting sqref="I896">
    <cfRule type="duplicateValues" dxfId="9578" priority="1340"/>
  </conditionalFormatting>
  <conditionalFormatting sqref="I896">
    <cfRule type="duplicateValues" dxfId="9577" priority="1341"/>
  </conditionalFormatting>
  <conditionalFormatting sqref="I896">
    <cfRule type="duplicateValues" dxfId="9576" priority="1342"/>
  </conditionalFormatting>
  <conditionalFormatting sqref="I896">
    <cfRule type="duplicateValues" dxfId="9575" priority="1343"/>
  </conditionalFormatting>
  <conditionalFormatting sqref="I896">
    <cfRule type="duplicateValues" dxfId="9574" priority="1344"/>
    <cfRule type="duplicateValues" dxfId="9573" priority="1345"/>
  </conditionalFormatting>
  <conditionalFormatting sqref="I896">
    <cfRule type="duplicateValues" dxfId="9572" priority="1346"/>
  </conditionalFormatting>
  <conditionalFormatting sqref="I896">
    <cfRule type="duplicateValues" dxfId="9571" priority="1347"/>
    <cfRule type="duplicateValues" dxfId="9570" priority="1348"/>
  </conditionalFormatting>
  <conditionalFormatting sqref="I896">
    <cfRule type="duplicateValues" dxfId="9569" priority="1349"/>
  </conditionalFormatting>
  <conditionalFormatting sqref="I896">
    <cfRule type="duplicateValues" dxfId="9568" priority="1350"/>
  </conditionalFormatting>
  <conditionalFormatting sqref="I896">
    <cfRule type="duplicateValues" dxfId="9567" priority="1351"/>
  </conditionalFormatting>
  <conditionalFormatting sqref="I896">
    <cfRule type="duplicateValues" dxfId="9566" priority="1352"/>
  </conditionalFormatting>
  <conditionalFormatting sqref="I896">
    <cfRule type="duplicateValues" dxfId="9565" priority="1337"/>
    <cfRule type="duplicateValues" dxfId="9564" priority="1338"/>
  </conditionalFormatting>
  <conditionalFormatting sqref="I897">
    <cfRule type="duplicateValues" dxfId="9563" priority="1323"/>
  </conditionalFormatting>
  <conditionalFormatting sqref="I897">
    <cfRule type="duplicateValues" dxfId="9562" priority="1324"/>
  </conditionalFormatting>
  <conditionalFormatting sqref="I897">
    <cfRule type="duplicateValues" dxfId="9561" priority="1325"/>
  </conditionalFormatting>
  <conditionalFormatting sqref="I897">
    <cfRule type="duplicateValues" dxfId="9560" priority="1326"/>
  </conditionalFormatting>
  <conditionalFormatting sqref="I897">
    <cfRule type="duplicateValues" dxfId="9559" priority="1327"/>
  </conditionalFormatting>
  <conditionalFormatting sqref="I897">
    <cfRule type="duplicateValues" dxfId="9558" priority="1328"/>
    <cfRule type="duplicateValues" dxfId="9557" priority="1329"/>
  </conditionalFormatting>
  <conditionalFormatting sqref="I897">
    <cfRule type="duplicateValues" dxfId="9556" priority="1330"/>
  </conditionalFormatting>
  <conditionalFormatting sqref="I897">
    <cfRule type="duplicateValues" dxfId="9555" priority="1331"/>
    <cfRule type="duplicateValues" dxfId="9554" priority="1332"/>
  </conditionalFormatting>
  <conditionalFormatting sqref="I897">
    <cfRule type="duplicateValues" dxfId="9553" priority="1333"/>
  </conditionalFormatting>
  <conditionalFormatting sqref="I897">
    <cfRule type="duplicateValues" dxfId="9552" priority="1334"/>
  </conditionalFormatting>
  <conditionalFormatting sqref="I897">
    <cfRule type="duplicateValues" dxfId="9551" priority="1335"/>
  </conditionalFormatting>
  <conditionalFormatting sqref="I897">
    <cfRule type="duplicateValues" dxfId="9550" priority="1336"/>
  </conditionalFormatting>
  <conditionalFormatting sqref="I897">
    <cfRule type="duplicateValues" dxfId="9549" priority="1321"/>
    <cfRule type="duplicateValues" dxfId="9548" priority="1322"/>
  </conditionalFormatting>
  <conditionalFormatting sqref="I898:I899">
    <cfRule type="duplicateValues" dxfId="9547" priority="1307"/>
  </conditionalFormatting>
  <conditionalFormatting sqref="I898:I899">
    <cfRule type="duplicateValues" dxfId="9546" priority="1308"/>
  </conditionalFormatting>
  <conditionalFormatting sqref="I898:I899">
    <cfRule type="duplicateValues" dxfId="9545" priority="1309"/>
  </conditionalFormatting>
  <conditionalFormatting sqref="I898:I899">
    <cfRule type="duplicateValues" dxfId="9544" priority="1310"/>
  </conditionalFormatting>
  <conditionalFormatting sqref="I898:I899">
    <cfRule type="duplicateValues" dxfId="9543" priority="1311"/>
  </conditionalFormatting>
  <conditionalFormatting sqref="I898:I899">
    <cfRule type="duplicateValues" dxfId="9542" priority="1312"/>
    <cfRule type="duplicateValues" dxfId="9541" priority="1313"/>
  </conditionalFormatting>
  <conditionalFormatting sqref="I898:I899">
    <cfRule type="duplicateValues" dxfId="9540" priority="1314"/>
  </conditionalFormatting>
  <conditionalFormatting sqref="I898:I899">
    <cfRule type="duplicateValues" dxfId="9539" priority="1315"/>
    <cfRule type="duplicateValues" dxfId="9538" priority="1316"/>
  </conditionalFormatting>
  <conditionalFormatting sqref="I898:I899">
    <cfRule type="duplicateValues" dxfId="9537" priority="1317"/>
  </conditionalFormatting>
  <conditionalFormatting sqref="I898:I899">
    <cfRule type="duplicateValues" dxfId="9536" priority="1318"/>
  </conditionalFormatting>
  <conditionalFormatting sqref="I898:I899">
    <cfRule type="duplicateValues" dxfId="9535" priority="1319"/>
  </conditionalFormatting>
  <conditionalFormatting sqref="I898:I899">
    <cfRule type="duplicateValues" dxfId="9534" priority="1320"/>
  </conditionalFormatting>
  <conditionalFormatting sqref="I898:I899">
    <cfRule type="duplicateValues" dxfId="9533" priority="1305"/>
    <cfRule type="duplicateValues" dxfId="9532" priority="1306"/>
  </conditionalFormatting>
  <conditionalFormatting sqref="I904">
    <cfRule type="duplicateValues" dxfId="9531" priority="1284"/>
  </conditionalFormatting>
  <conditionalFormatting sqref="I904">
    <cfRule type="duplicateValues" dxfId="9530" priority="1285"/>
  </conditionalFormatting>
  <conditionalFormatting sqref="I904">
    <cfRule type="duplicateValues" dxfId="9529" priority="1286"/>
  </conditionalFormatting>
  <conditionalFormatting sqref="I904">
    <cfRule type="duplicateValues" dxfId="9528" priority="1283"/>
  </conditionalFormatting>
  <conditionalFormatting sqref="I907">
    <cfRule type="duplicateValues" dxfId="9527" priority="1280"/>
  </conditionalFormatting>
  <conditionalFormatting sqref="I907">
    <cfRule type="duplicateValues" dxfId="9526" priority="1281"/>
  </conditionalFormatting>
  <conditionalFormatting sqref="I907">
    <cfRule type="duplicateValues" dxfId="9525" priority="1282"/>
  </conditionalFormatting>
  <conditionalFormatting sqref="I907">
    <cfRule type="duplicateValues" dxfId="9524" priority="1279"/>
  </conditionalFormatting>
  <conditionalFormatting sqref="I908">
    <cfRule type="duplicateValues" dxfId="9523" priority="1275"/>
  </conditionalFormatting>
  <conditionalFormatting sqref="I908">
    <cfRule type="duplicateValues" dxfId="9522" priority="1276"/>
  </conditionalFormatting>
  <conditionalFormatting sqref="I908">
    <cfRule type="duplicateValues" dxfId="9521" priority="1277"/>
  </conditionalFormatting>
  <conditionalFormatting sqref="I908">
    <cfRule type="duplicateValues" dxfId="9520" priority="1278"/>
  </conditionalFormatting>
  <conditionalFormatting sqref="I905:I906">
    <cfRule type="duplicateValues" dxfId="9519" priority="1287"/>
  </conditionalFormatting>
  <conditionalFormatting sqref="I905:I906">
    <cfRule type="duplicateValues" dxfId="9518" priority="1288"/>
  </conditionalFormatting>
  <conditionalFormatting sqref="I905:I906">
    <cfRule type="duplicateValues" dxfId="9517" priority="1289"/>
  </conditionalFormatting>
  <conditionalFormatting sqref="I905:I906">
    <cfRule type="duplicateValues" dxfId="9516" priority="1290"/>
  </conditionalFormatting>
  <conditionalFormatting sqref="I904:I907">
    <cfRule type="duplicateValues" dxfId="9515" priority="1291"/>
  </conditionalFormatting>
  <conditionalFormatting sqref="I904:I907">
    <cfRule type="duplicateValues" dxfId="9514" priority="1292"/>
    <cfRule type="duplicateValues" dxfId="9513" priority="1293"/>
  </conditionalFormatting>
  <conditionalFormatting sqref="I900">
    <cfRule type="duplicateValues" dxfId="9512" priority="1294"/>
  </conditionalFormatting>
  <conditionalFormatting sqref="I900">
    <cfRule type="duplicateValues" dxfId="9511" priority="1295"/>
  </conditionalFormatting>
  <conditionalFormatting sqref="I900:I903">
    <cfRule type="duplicateValues" dxfId="9510" priority="1296"/>
  </conditionalFormatting>
  <conditionalFormatting sqref="I900:I903">
    <cfRule type="duplicateValues" dxfId="9509" priority="1297"/>
  </conditionalFormatting>
  <conditionalFormatting sqref="I900:I903">
    <cfRule type="duplicateValues" dxfId="9508" priority="1298"/>
    <cfRule type="duplicateValues" dxfId="9507" priority="1299"/>
  </conditionalFormatting>
  <conditionalFormatting sqref="I900:I908">
    <cfRule type="duplicateValues" dxfId="9506" priority="1300"/>
  </conditionalFormatting>
  <conditionalFormatting sqref="I900:I908">
    <cfRule type="duplicateValues" dxfId="9505" priority="1301"/>
    <cfRule type="duplicateValues" dxfId="9504" priority="1302"/>
  </conditionalFormatting>
  <conditionalFormatting sqref="I900:I908">
    <cfRule type="duplicateValues" dxfId="9503" priority="1303"/>
  </conditionalFormatting>
  <conditionalFormatting sqref="I900:I908">
    <cfRule type="duplicateValues" dxfId="9502" priority="1304"/>
  </conditionalFormatting>
  <conditionalFormatting sqref="I901">
    <cfRule type="duplicateValues" dxfId="9501" priority="1273"/>
  </conditionalFormatting>
  <conditionalFormatting sqref="I901">
    <cfRule type="duplicateValues" dxfId="9500" priority="1274"/>
  </conditionalFormatting>
  <conditionalFormatting sqref="I902">
    <cfRule type="duplicateValues" dxfId="9499" priority="1271"/>
  </conditionalFormatting>
  <conditionalFormatting sqref="I902">
    <cfRule type="duplicateValues" dxfId="9498" priority="1272"/>
  </conditionalFormatting>
  <conditionalFormatting sqref="I903">
    <cfRule type="duplicateValues" dxfId="9497" priority="1269"/>
  </conditionalFormatting>
  <conditionalFormatting sqref="I903">
    <cfRule type="duplicateValues" dxfId="9496" priority="1270"/>
  </conditionalFormatting>
  <conditionalFormatting sqref="I904">
    <cfRule type="duplicateValues" dxfId="9495" priority="1265"/>
  </conditionalFormatting>
  <conditionalFormatting sqref="I904">
    <cfRule type="duplicateValues" dxfId="9494" priority="1266"/>
  </conditionalFormatting>
  <conditionalFormatting sqref="I904">
    <cfRule type="duplicateValues" dxfId="9493" priority="1267"/>
    <cfRule type="duplicateValues" dxfId="9492" priority="1268"/>
  </conditionalFormatting>
  <conditionalFormatting sqref="I904">
    <cfRule type="duplicateValues" dxfId="9491" priority="1263"/>
  </conditionalFormatting>
  <conditionalFormatting sqref="I904">
    <cfRule type="duplicateValues" dxfId="9490" priority="1264"/>
  </conditionalFormatting>
  <conditionalFormatting sqref="I905">
    <cfRule type="duplicateValues" dxfId="9489" priority="1260"/>
  </conditionalFormatting>
  <conditionalFormatting sqref="I905">
    <cfRule type="duplicateValues" dxfId="9488" priority="1261"/>
  </conditionalFormatting>
  <conditionalFormatting sqref="I905">
    <cfRule type="duplicateValues" dxfId="9487" priority="1262"/>
  </conditionalFormatting>
  <conditionalFormatting sqref="I905">
    <cfRule type="duplicateValues" dxfId="9486" priority="1259"/>
  </conditionalFormatting>
  <conditionalFormatting sqref="I905">
    <cfRule type="duplicateValues" dxfId="9485" priority="1255"/>
  </conditionalFormatting>
  <conditionalFormatting sqref="I905">
    <cfRule type="duplicateValues" dxfId="9484" priority="1256"/>
  </conditionalFormatting>
  <conditionalFormatting sqref="I905">
    <cfRule type="duplicateValues" dxfId="9483" priority="1257"/>
    <cfRule type="duplicateValues" dxfId="9482" priority="1258"/>
  </conditionalFormatting>
  <conditionalFormatting sqref="I905">
    <cfRule type="duplicateValues" dxfId="9481" priority="1253"/>
  </conditionalFormatting>
  <conditionalFormatting sqref="I905">
    <cfRule type="duplicateValues" dxfId="9480" priority="1254"/>
  </conditionalFormatting>
  <conditionalFormatting sqref="I906">
    <cfRule type="duplicateValues" dxfId="9479" priority="1250"/>
  </conditionalFormatting>
  <conditionalFormatting sqref="I906">
    <cfRule type="duplicateValues" dxfId="9478" priority="1251"/>
  </conditionalFormatting>
  <conditionalFormatting sqref="I906">
    <cfRule type="duplicateValues" dxfId="9477" priority="1252"/>
  </conditionalFormatting>
  <conditionalFormatting sqref="I906">
    <cfRule type="duplicateValues" dxfId="9476" priority="1249"/>
  </conditionalFormatting>
  <conditionalFormatting sqref="I906">
    <cfRule type="duplicateValues" dxfId="9475" priority="1245"/>
  </conditionalFormatting>
  <conditionalFormatting sqref="I906">
    <cfRule type="duplicateValues" dxfId="9474" priority="1246"/>
  </conditionalFormatting>
  <conditionalFormatting sqref="I906">
    <cfRule type="duplicateValues" dxfId="9473" priority="1247"/>
    <cfRule type="duplicateValues" dxfId="9472" priority="1248"/>
  </conditionalFormatting>
  <conditionalFormatting sqref="I906">
    <cfRule type="duplicateValues" dxfId="9471" priority="1243"/>
  </conditionalFormatting>
  <conditionalFormatting sqref="I906">
    <cfRule type="duplicateValues" dxfId="9470" priority="1244"/>
  </conditionalFormatting>
  <conditionalFormatting sqref="I907">
    <cfRule type="duplicateValues" dxfId="9469" priority="1239"/>
  </conditionalFormatting>
  <conditionalFormatting sqref="I907">
    <cfRule type="duplicateValues" dxfId="9468" priority="1240"/>
  </conditionalFormatting>
  <conditionalFormatting sqref="I907">
    <cfRule type="duplicateValues" dxfId="9467" priority="1241"/>
  </conditionalFormatting>
  <conditionalFormatting sqref="I907">
    <cfRule type="duplicateValues" dxfId="9466" priority="1242"/>
  </conditionalFormatting>
  <conditionalFormatting sqref="I907">
    <cfRule type="duplicateValues" dxfId="9465" priority="1236"/>
  </conditionalFormatting>
  <conditionalFormatting sqref="I907">
    <cfRule type="duplicateValues" dxfId="9464" priority="1237"/>
  </conditionalFormatting>
  <conditionalFormatting sqref="I907">
    <cfRule type="duplicateValues" dxfId="9463" priority="1238"/>
  </conditionalFormatting>
  <conditionalFormatting sqref="I907">
    <cfRule type="duplicateValues" dxfId="9462" priority="1235"/>
  </conditionalFormatting>
  <conditionalFormatting sqref="I907">
    <cfRule type="duplicateValues" dxfId="9461" priority="1231"/>
  </conditionalFormatting>
  <conditionalFormatting sqref="I907">
    <cfRule type="duplicateValues" dxfId="9460" priority="1232"/>
  </conditionalFormatting>
  <conditionalFormatting sqref="I907">
    <cfRule type="duplicateValues" dxfId="9459" priority="1233"/>
    <cfRule type="duplicateValues" dxfId="9458" priority="1234"/>
  </conditionalFormatting>
  <conditionalFormatting sqref="I907">
    <cfRule type="duplicateValues" dxfId="9457" priority="1229"/>
  </conditionalFormatting>
  <conditionalFormatting sqref="I907">
    <cfRule type="duplicateValues" dxfId="9456" priority="1230"/>
  </conditionalFormatting>
  <conditionalFormatting sqref="I908">
    <cfRule type="duplicateValues" dxfId="9455" priority="1223"/>
  </conditionalFormatting>
  <conditionalFormatting sqref="I908">
    <cfRule type="duplicateValues" dxfId="9454" priority="1224"/>
  </conditionalFormatting>
  <conditionalFormatting sqref="I908">
    <cfRule type="duplicateValues" dxfId="9453" priority="1225"/>
  </conditionalFormatting>
  <conditionalFormatting sqref="I908">
    <cfRule type="duplicateValues" dxfId="9452" priority="1222"/>
  </conditionalFormatting>
  <conditionalFormatting sqref="I908">
    <cfRule type="duplicateValues" dxfId="9451" priority="1226"/>
  </conditionalFormatting>
  <conditionalFormatting sqref="I908">
    <cfRule type="duplicateValues" dxfId="9450" priority="1227"/>
    <cfRule type="duplicateValues" dxfId="9449" priority="1228"/>
  </conditionalFormatting>
  <conditionalFormatting sqref="I908">
    <cfRule type="duplicateValues" dxfId="9448" priority="1218"/>
  </conditionalFormatting>
  <conditionalFormatting sqref="I908">
    <cfRule type="duplicateValues" dxfId="9447" priority="1219"/>
  </conditionalFormatting>
  <conditionalFormatting sqref="I908">
    <cfRule type="duplicateValues" dxfId="9446" priority="1220"/>
  </conditionalFormatting>
  <conditionalFormatting sqref="I908">
    <cfRule type="duplicateValues" dxfId="9445" priority="1221"/>
  </conditionalFormatting>
  <conditionalFormatting sqref="I908">
    <cfRule type="duplicateValues" dxfId="9444" priority="1215"/>
  </conditionalFormatting>
  <conditionalFormatting sqref="I908">
    <cfRule type="duplicateValues" dxfId="9443" priority="1216"/>
  </conditionalFormatting>
  <conditionalFormatting sqref="I908">
    <cfRule type="duplicateValues" dxfId="9442" priority="1217"/>
  </conditionalFormatting>
  <conditionalFormatting sqref="I908">
    <cfRule type="duplicateValues" dxfId="9441" priority="1214"/>
  </conditionalFormatting>
  <conditionalFormatting sqref="I908">
    <cfRule type="duplicateValues" dxfId="9440" priority="1210"/>
  </conditionalFormatting>
  <conditionalFormatting sqref="I908">
    <cfRule type="duplicateValues" dxfId="9439" priority="1211"/>
  </conditionalFormatting>
  <conditionalFormatting sqref="I908">
    <cfRule type="duplicateValues" dxfId="9438" priority="1212"/>
    <cfRule type="duplicateValues" dxfId="9437" priority="1213"/>
  </conditionalFormatting>
  <conditionalFormatting sqref="I908">
    <cfRule type="duplicateValues" dxfId="9436" priority="1208"/>
  </conditionalFormatting>
  <conditionalFormatting sqref="I908">
    <cfRule type="duplicateValues" dxfId="9435" priority="1209"/>
  </conditionalFormatting>
  <conditionalFormatting sqref="I901">
    <cfRule type="duplicateValues" dxfId="9434" priority="1206"/>
  </conditionalFormatting>
  <conditionalFormatting sqref="I901">
    <cfRule type="duplicateValues" dxfId="9433" priority="1207"/>
  </conditionalFormatting>
  <conditionalFormatting sqref="I902">
    <cfRule type="duplicateValues" dxfId="9432" priority="1204"/>
  </conditionalFormatting>
  <conditionalFormatting sqref="I902">
    <cfRule type="duplicateValues" dxfId="9431" priority="1205"/>
  </conditionalFormatting>
  <conditionalFormatting sqref="I902">
    <cfRule type="duplicateValues" dxfId="9430" priority="1202"/>
  </conditionalFormatting>
  <conditionalFormatting sqref="I902">
    <cfRule type="duplicateValues" dxfId="9429" priority="1203"/>
  </conditionalFormatting>
  <conditionalFormatting sqref="I903">
    <cfRule type="duplicateValues" dxfId="9428" priority="1200"/>
  </conditionalFormatting>
  <conditionalFormatting sqref="I903">
    <cfRule type="duplicateValues" dxfId="9427" priority="1201"/>
  </conditionalFormatting>
  <conditionalFormatting sqref="I903">
    <cfRule type="duplicateValues" dxfId="9426" priority="1198"/>
  </conditionalFormatting>
  <conditionalFormatting sqref="I903">
    <cfRule type="duplicateValues" dxfId="9425" priority="1199"/>
  </conditionalFormatting>
  <conditionalFormatting sqref="I903">
    <cfRule type="duplicateValues" dxfId="9424" priority="1196"/>
  </conditionalFormatting>
  <conditionalFormatting sqref="I903">
    <cfRule type="duplicateValues" dxfId="9423" priority="1197"/>
  </conditionalFormatting>
  <conditionalFormatting sqref="I904">
    <cfRule type="duplicateValues" dxfId="9422" priority="1192"/>
  </conditionalFormatting>
  <conditionalFormatting sqref="I904">
    <cfRule type="duplicateValues" dxfId="9421" priority="1193"/>
  </conditionalFormatting>
  <conditionalFormatting sqref="I904">
    <cfRule type="duplicateValues" dxfId="9420" priority="1194"/>
    <cfRule type="duplicateValues" dxfId="9419" priority="1195"/>
  </conditionalFormatting>
  <conditionalFormatting sqref="I904">
    <cfRule type="duplicateValues" dxfId="9418" priority="1190"/>
  </conditionalFormatting>
  <conditionalFormatting sqref="I904">
    <cfRule type="duplicateValues" dxfId="9417" priority="1191"/>
  </conditionalFormatting>
  <conditionalFormatting sqref="I904">
    <cfRule type="duplicateValues" dxfId="9416" priority="1188"/>
  </conditionalFormatting>
  <conditionalFormatting sqref="I904">
    <cfRule type="duplicateValues" dxfId="9415" priority="1189"/>
  </conditionalFormatting>
  <conditionalFormatting sqref="I904">
    <cfRule type="duplicateValues" dxfId="9414" priority="1186"/>
  </conditionalFormatting>
  <conditionalFormatting sqref="I904">
    <cfRule type="duplicateValues" dxfId="9413" priority="1187"/>
  </conditionalFormatting>
  <conditionalFormatting sqref="I904">
    <cfRule type="duplicateValues" dxfId="9412" priority="1184"/>
  </conditionalFormatting>
  <conditionalFormatting sqref="I904">
    <cfRule type="duplicateValues" dxfId="9411" priority="1185"/>
  </conditionalFormatting>
  <conditionalFormatting sqref="I905">
    <cfRule type="duplicateValues" dxfId="9410" priority="1181"/>
  </conditionalFormatting>
  <conditionalFormatting sqref="I905">
    <cfRule type="duplicateValues" dxfId="9409" priority="1182"/>
  </conditionalFormatting>
  <conditionalFormatting sqref="I905">
    <cfRule type="duplicateValues" dxfId="9408" priority="1183"/>
  </conditionalFormatting>
  <conditionalFormatting sqref="I905">
    <cfRule type="duplicateValues" dxfId="9407" priority="1180"/>
  </conditionalFormatting>
  <conditionalFormatting sqref="I905">
    <cfRule type="duplicateValues" dxfId="9406" priority="1176"/>
  </conditionalFormatting>
  <conditionalFormatting sqref="I905">
    <cfRule type="duplicateValues" dxfId="9405" priority="1177"/>
  </conditionalFormatting>
  <conditionalFormatting sqref="I905">
    <cfRule type="duplicateValues" dxfId="9404" priority="1178"/>
    <cfRule type="duplicateValues" dxfId="9403" priority="1179"/>
  </conditionalFormatting>
  <conditionalFormatting sqref="I905">
    <cfRule type="duplicateValues" dxfId="9402" priority="1174"/>
  </conditionalFormatting>
  <conditionalFormatting sqref="I905">
    <cfRule type="duplicateValues" dxfId="9401" priority="1175"/>
  </conditionalFormatting>
  <conditionalFormatting sqref="I905">
    <cfRule type="duplicateValues" dxfId="9400" priority="1170"/>
  </conditionalFormatting>
  <conditionalFormatting sqref="I905">
    <cfRule type="duplicateValues" dxfId="9399" priority="1171"/>
  </conditionalFormatting>
  <conditionalFormatting sqref="I905">
    <cfRule type="duplicateValues" dxfId="9398" priority="1172"/>
    <cfRule type="duplicateValues" dxfId="9397" priority="1173"/>
  </conditionalFormatting>
  <conditionalFormatting sqref="I905">
    <cfRule type="duplicateValues" dxfId="9396" priority="1168"/>
  </conditionalFormatting>
  <conditionalFormatting sqref="I905">
    <cfRule type="duplicateValues" dxfId="9395" priority="1169"/>
  </conditionalFormatting>
  <conditionalFormatting sqref="I905">
    <cfRule type="duplicateValues" dxfId="9394" priority="1166"/>
  </conditionalFormatting>
  <conditionalFormatting sqref="I905">
    <cfRule type="duplicateValues" dxfId="9393" priority="1167"/>
  </conditionalFormatting>
  <conditionalFormatting sqref="I905">
    <cfRule type="duplicateValues" dxfId="9392" priority="1164"/>
  </conditionalFormatting>
  <conditionalFormatting sqref="I905">
    <cfRule type="duplicateValues" dxfId="9391" priority="1165"/>
  </conditionalFormatting>
  <conditionalFormatting sqref="I905">
    <cfRule type="duplicateValues" dxfId="9390" priority="1162"/>
  </conditionalFormatting>
  <conditionalFormatting sqref="I905">
    <cfRule type="duplicateValues" dxfId="9389" priority="1163"/>
  </conditionalFormatting>
  <conditionalFormatting sqref="I906">
    <cfRule type="duplicateValues" dxfId="9388" priority="1159"/>
  </conditionalFormatting>
  <conditionalFormatting sqref="I906">
    <cfRule type="duplicateValues" dxfId="9387" priority="1160"/>
  </conditionalFormatting>
  <conditionalFormatting sqref="I906">
    <cfRule type="duplicateValues" dxfId="9386" priority="1161"/>
  </conditionalFormatting>
  <conditionalFormatting sqref="I906">
    <cfRule type="duplicateValues" dxfId="9385" priority="1158"/>
  </conditionalFormatting>
  <conditionalFormatting sqref="I906">
    <cfRule type="duplicateValues" dxfId="9384" priority="1154"/>
  </conditionalFormatting>
  <conditionalFormatting sqref="I906">
    <cfRule type="duplicateValues" dxfId="9383" priority="1155"/>
  </conditionalFormatting>
  <conditionalFormatting sqref="I906">
    <cfRule type="duplicateValues" dxfId="9382" priority="1156"/>
    <cfRule type="duplicateValues" dxfId="9381" priority="1157"/>
  </conditionalFormatting>
  <conditionalFormatting sqref="I906">
    <cfRule type="duplicateValues" dxfId="9380" priority="1152"/>
  </conditionalFormatting>
  <conditionalFormatting sqref="I906">
    <cfRule type="duplicateValues" dxfId="9379" priority="1153"/>
  </conditionalFormatting>
  <conditionalFormatting sqref="I906">
    <cfRule type="duplicateValues" dxfId="9378" priority="1149"/>
  </conditionalFormatting>
  <conditionalFormatting sqref="I906">
    <cfRule type="duplicateValues" dxfId="9377" priority="1150"/>
  </conditionalFormatting>
  <conditionalFormatting sqref="I906">
    <cfRule type="duplicateValues" dxfId="9376" priority="1151"/>
  </conditionalFormatting>
  <conditionalFormatting sqref="I906">
    <cfRule type="duplicateValues" dxfId="9375" priority="1148"/>
  </conditionalFormatting>
  <conditionalFormatting sqref="I906">
    <cfRule type="duplicateValues" dxfId="9374" priority="1144"/>
  </conditionalFormatting>
  <conditionalFormatting sqref="I906">
    <cfRule type="duplicateValues" dxfId="9373" priority="1145"/>
  </conditionalFormatting>
  <conditionalFormatting sqref="I906">
    <cfRule type="duplicateValues" dxfId="9372" priority="1146"/>
    <cfRule type="duplicateValues" dxfId="9371" priority="1147"/>
  </conditionalFormatting>
  <conditionalFormatting sqref="I906">
    <cfRule type="duplicateValues" dxfId="9370" priority="1142"/>
  </conditionalFormatting>
  <conditionalFormatting sqref="I906">
    <cfRule type="duplicateValues" dxfId="9369" priority="1143"/>
  </conditionalFormatting>
  <conditionalFormatting sqref="I906">
    <cfRule type="duplicateValues" dxfId="9368" priority="1138"/>
  </conditionalFormatting>
  <conditionalFormatting sqref="I906">
    <cfRule type="duplicateValues" dxfId="9367" priority="1139"/>
  </conditionalFormatting>
  <conditionalFormatting sqref="I906">
    <cfRule type="duplicateValues" dxfId="9366" priority="1140"/>
    <cfRule type="duplicateValues" dxfId="9365" priority="1141"/>
  </conditionalFormatting>
  <conditionalFormatting sqref="I906">
    <cfRule type="duplicateValues" dxfId="9364" priority="1136"/>
  </conditionalFormatting>
  <conditionalFormatting sqref="I906">
    <cfRule type="duplicateValues" dxfId="9363" priority="1137"/>
  </conditionalFormatting>
  <conditionalFormatting sqref="I906">
    <cfRule type="duplicateValues" dxfId="9362" priority="1134"/>
  </conditionalFormatting>
  <conditionalFormatting sqref="I906">
    <cfRule type="duplicateValues" dxfId="9361" priority="1135"/>
  </conditionalFormatting>
  <conditionalFormatting sqref="I906">
    <cfRule type="duplicateValues" dxfId="9360" priority="1132"/>
  </conditionalFormatting>
  <conditionalFormatting sqref="I906">
    <cfRule type="duplicateValues" dxfId="9359" priority="1133"/>
  </conditionalFormatting>
  <conditionalFormatting sqref="I906">
    <cfRule type="duplicateValues" dxfId="9358" priority="1130"/>
  </conditionalFormatting>
  <conditionalFormatting sqref="I906">
    <cfRule type="duplicateValues" dxfId="9357" priority="1131"/>
  </conditionalFormatting>
  <conditionalFormatting sqref="I907">
    <cfRule type="duplicateValues" dxfId="9356" priority="1126"/>
  </conditionalFormatting>
  <conditionalFormatting sqref="I907">
    <cfRule type="duplicateValues" dxfId="9355" priority="1127"/>
  </conditionalFormatting>
  <conditionalFormatting sqref="I907">
    <cfRule type="duplicateValues" dxfId="9354" priority="1128"/>
  </conditionalFormatting>
  <conditionalFormatting sqref="I907">
    <cfRule type="duplicateValues" dxfId="9353" priority="1129"/>
  </conditionalFormatting>
  <conditionalFormatting sqref="I907">
    <cfRule type="duplicateValues" dxfId="9352" priority="1123"/>
  </conditionalFormatting>
  <conditionalFormatting sqref="I907">
    <cfRule type="duplicateValues" dxfId="9351" priority="1124"/>
  </conditionalFormatting>
  <conditionalFormatting sqref="I907">
    <cfRule type="duplicateValues" dxfId="9350" priority="1125"/>
  </conditionalFormatting>
  <conditionalFormatting sqref="I907">
    <cfRule type="duplicateValues" dxfId="9349" priority="1122"/>
  </conditionalFormatting>
  <conditionalFormatting sqref="I907">
    <cfRule type="duplicateValues" dxfId="9348" priority="1118"/>
  </conditionalFormatting>
  <conditionalFormatting sqref="I907">
    <cfRule type="duplicateValues" dxfId="9347" priority="1119"/>
  </conditionalFormatting>
  <conditionalFormatting sqref="I907">
    <cfRule type="duplicateValues" dxfId="9346" priority="1120"/>
    <cfRule type="duplicateValues" dxfId="9345" priority="1121"/>
  </conditionalFormatting>
  <conditionalFormatting sqref="I907">
    <cfRule type="duplicateValues" dxfId="9344" priority="1116"/>
  </conditionalFormatting>
  <conditionalFormatting sqref="I907">
    <cfRule type="duplicateValues" dxfId="9343" priority="1117"/>
  </conditionalFormatting>
  <conditionalFormatting sqref="I907">
    <cfRule type="duplicateValues" dxfId="9342" priority="1113"/>
  </conditionalFormatting>
  <conditionalFormatting sqref="I907">
    <cfRule type="duplicateValues" dxfId="9341" priority="1114"/>
  </conditionalFormatting>
  <conditionalFormatting sqref="I907">
    <cfRule type="duplicateValues" dxfId="9340" priority="1115"/>
  </conditionalFormatting>
  <conditionalFormatting sqref="I907">
    <cfRule type="duplicateValues" dxfId="9339" priority="1112"/>
  </conditionalFormatting>
  <conditionalFormatting sqref="I907">
    <cfRule type="duplicateValues" dxfId="9338" priority="1108"/>
  </conditionalFormatting>
  <conditionalFormatting sqref="I907">
    <cfRule type="duplicateValues" dxfId="9337" priority="1109"/>
  </conditionalFormatting>
  <conditionalFormatting sqref="I907">
    <cfRule type="duplicateValues" dxfId="9336" priority="1110"/>
    <cfRule type="duplicateValues" dxfId="9335" priority="1111"/>
  </conditionalFormatting>
  <conditionalFormatting sqref="I907">
    <cfRule type="duplicateValues" dxfId="9334" priority="1106"/>
  </conditionalFormatting>
  <conditionalFormatting sqref="I907">
    <cfRule type="duplicateValues" dxfId="9333" priority="1107"/>
  </conditionalFormatting>
  <conditionalFormatting sqref="I907">
    <cfRule type="duplicateValues" dxfId="9332" priority="1102"/>
  </conditionalFormatting>
  <conditionalFormatting sqref="I907">
    <cfRule type="duplicateValues" dxfId="9331" priority="1103"/>
  </conditionalFormatting>
  <conditionalFormatting sqref="I907">
    <cfRule type="duplicateValues" dxfId="9330" priority="1104"/>
    <cfRule type="duplicateValues" dxfId="9329" priority="1105"/>
  </conditionalFormatting>
  <conditionalFormatting sqref="I907">
    <cfRule type="duplicateValues" dxfId="9328" priority="1100"/>
  </conditionalFormatting>
  <conditionalFormatting sqref="I907">
    <cfRule type="duplicateValues" dxfId="9327" priority="1101"/>
  </conditionalFormatting>
  <conditionalFormatting sqref="I907">
    <cfRule type="duplicateValues" dxfId="9326" priority="1098"/>
  </conditionalFormatting>
  <conditionalFormatting sqref="I907">
    <cfRule type="duplicateValues" dxfId="9325" priority="1099"/>
  </conditionalFormatting>
  <conditionalFormatting sqref="I907">
    <cfRule type="duplicateValues" dxfId="9324" priority="1096"/>
  </conditionalFormatting>
  <conditionalFormatting sqref="I907">
    <cfRule type="duplicateValues" dxfId="9323" priority="1097"/>
  </conditionalFormatting>
  <conditionalFormatting sqref="I907">
    <cfRule type="duplicateValues" dxfId="9322" priority="1094"/>
  </conditionalFormatting>
  <conditionalFormatting sqref="I907">
    <cfRule type="duplicateValues" dxfId="9321" priority="1095"/>
  </conditionalFormatting>
  <conditionalFormatting sqref="I908">
    <cfRule type="duplicateValues" dxfId="9320" priority="1088"/>
  </conditionalFormatting>
  <conditionalFormatting sqref="I908">
    <cfRule type="duplicateValues" dxfId="9319" priority="1089"/>
  </conditionalFormatting>
  <conditionalFormatting sqref="I908">
    <cfRule type="duplicateValues" dxfId="9318" priority="1090"/>
  </conditionalFormatting>
  <conditionalFormatting sqref="I908">
    <cfRule type="duplicateValues" dxfId="9317" priority="1087"/>
  </conditionalFormatting>
  <conditionalFormatting sqref="I908">
    <cfRule type="duplicateValues" dxfId="9316" priority="1091"/>
  </conditionalFormatting>
  <conditionalFormatting sqref="I908">
    <cfRule type="duplicateValues" dxfId="9315" priority="1092"/>
    <cfRule type="duplicateValues" dxfId="9314" priority="1093"/>
  </conditionalFormatting>
  <conditionalFormatting sqref="I908">
    <cfRule type="duplicateValues" dxfId="9313" priority="1083"/>
  </conditionalFormatting>
  <conditionalFormatting sqref="I908">
    <cfRule type="duplicateValues" dxfId="9312" priority="1084"/>
  </conditionalFormatting>
  <conditionalFormatting sqref="I908">
    <cfRule type="duplicateValues" dxfId="9311" priority="1085"/>
  </conditionalFormatting>
  <conditionalFormatting sqref="I908">
    <cfRule type="duplicateValues" dxfId="9310" priority="1086"/>
  </conditionalFormatting>
  <conditionalFormatting sqref="I908">
    <cfRule type="duplicateValues" dxfId="9309" priority="1080"/>
  </conditionalFormatting>
  <conditionalFormatting sqref="I908">
    <cfRule type="duplicateValues" dxfId="9308" priority="1081"/>
  </conditionalFormatting>
  <conditionalFormatting sqref="I908">
    <cfRule type="duplicateValues" dxfId="9307" priority="1082"/>
  </conditionalFormatting>
  <conditionalFormatting sqref="I908">
    <cfRule type="duplicateValues" dxfId="9306" priority="1079"/>
  </conditionalFormatting>
  <conditionalFormatting sqref="I908">
    <cfRule type="duplicateValues" dxfId="9305" priority="1075"/>
  </conditionalFormatting>
  <conditionalFormatting sqref="I908">
    <cfRule type="duplicateValues" dxfId="9304" priority="1076"/>
  </conditionalFormatting>
  <conditionalFormatting sqref="I908">
    <cfRule type="duplicateValues" dxfId="9303" priority="1077"/>
    <cfRule type="duplicateValues" dxfId="9302" priority="1078"/>
  </conditionalFormatting>
  <conditionalFormatting sqref="I908">
    <cfRule type="duplicateValues" dxfId="9301" priority="1073"/>
  </conditionalFormatting>
  <conditionalFormatting sqref="I908">
    <cfRule type="duplicateValues" dxfId="9300" priority="1074"/>
  </conditionalFormatting>
  <conditionalFormatting sqref="I908">
    <cfRule type="duplicateValues" dxfId="9299" priority="1069"/>
  </conditionalFormatting>
  <conditionalFormatting sqref="I908">
    <cfRule type="duplicateValues" dxfId="9298" priority="1070"/>
  </conditionalFormatting>
  <conditionalFormatting sqref="I908">
    <cfRule type="duplicateValues" dxfId="9297" priority="1071"/>
  </conditionalFormatting>
  <conditionalFormatting sqref="I908">
    <cfRule type="duplicateValues" dxfId="9296" priority="1072"/>
  </conditionalFormatting>
  <conditionalFormatting sqref="I908">
    <cfRule type="duplicateValues" dxfId="9295" priority="1066"/>
  </conditionalFormatting>
  <conditionalFormatting sqref="I908">
    <cfRule type="duplicateValues" dxfId="9294" priority="1067"/>
  </conditionalFormatting>
  <conditionalFormatting sqref="I908">
    <cfRule type="duplicateValues" dxfId="9293" priority="1068"/>
  </conditionalFormatting>
  <conditionalFormatting sqref="I908">
    <cfRule type="duplicateValues" dxfId="9292" priority="1065"/>
  </conditionalFormatting>
  <conditionalFormatting sqref="I908">
    <cfRule type="duplicateValues" dxfId="9291" priority="1061"/>
  </conditionalFormatting>
  <conditionalFormatting sqref="I908">
    <cfRule type="duplicateValues" dxfId="9290" priority="1062"/>
  </conditionalFormatting>
  <conditionalFormatting sqref="I908">
    <cfRule type="duplicateValues" dxfId="9289" priority="1063"/>
    <cfRule type="duplicateValues" dxfId="9288" priority="1064"/>
  </conditionalFormatting>
  <conditionalFormatting sqref="I908">
    <cfRule type="duplicateValues" dxfId="9287" priority="1059"/>
  </conditionalFormatting>
  <conditionalFormatting sqref="I908">
    <cfRule type="duplicateValues" dxfId="9286" priority="1060"/>
  </conditionalFormatting>
  <conditionalFormatting sqref="I908">
    <cfRule type="duplicateValues" dxfId="9285" priority="1056"/>
  </conditionalFormatting>
  <conditionalFormatting sqref="I908">
    <cfRule type="duplicateValues" dxfId="9284" priority="1057"/>
  </conditionalFormatting>
  <conditionalFormatting sqref="I908">
    <cfRule type="duplicateValues" dxfId="9283" priority="1058"/>
  </conditionalFormatting>
  <conditionalFormatting sqref="I908">
    <cfRule type="duplicateValues" dxfId="9282" priority="1055"/>
  </conditionalFormatting>
  <conditionalFormatting sqref="I908">
    <cfRule type="duplicateValues" dxfId="9281" priority="1051"/>
  </conditionalFormatting>
  <conditionalFormatting sqref="I908">
    <cfRule type="duplicateValues" dxfId="9280" priority="1052"/>
  </conditionalFormatting>
  <conditionalFormatting sqref="I908">
    <cfRule type="duplicateValues" dxfId="9279" priority="1053"/>
    <cfRule type="duplicateValues" dxfId="9278" priority="1054"/>
  </conditionalFormatting>
  <conditionalFormatting sqref="I908">
    <cfRule type="duplicateValues" dxfId="9277" priority="1049"/>
  </conditionalFormatting>
  <conditionalFormatting sqref="I908">
    <cfRule type="duplicateValues" dxfId="9276" priority="1050"/>
  </conditionalFormatting>
  <conditionalFormatting sqref="I908">
    <cfRule type="duplicateValues" dxfId="9275" priority="1045"/>
  </conditionalFormatting>
  <conditionalFormatting sqref="I908">
    <cfRule type="duplicateValues" dxfId="9274" priority="1046"/>
  </conditionalFormatting>
  <conditionalFormatting sqref="I908">
    <cfRule type="duplicateValues" dxfId="9273" priority="1047"/>
    <cfRule type="duplicateValues" dxfId="9272" priority="1048"/>
  </conditionalFormatting>
  <conditionalFormatting sqref="I908">
    <cfRule type="duplicateValues" dxfId="9271" priority="1043"/>
  </conditionalFormatting>
  <conditionalFormatting sqref="I908">
    <cfRule type="duplicateValues" dxfId="9270" priority="1044"/>
  </conditionalFormatting>
  <conditionalFormatting sqref="I908">
    <cfRule type="duplicateValues" dxfId="9269" priority="1041"/>
  </conditionalFormatting>
  <conditionalFormatting sqref="I908">
    <cfRule type="duplicateValues" dxfId="9268" priority="1042"/>
  </conditionalFormatting>
  <conditionalFormatting sqref="I908">
    <cfRule type="duplicateValues" dxfId="9267" priority="1039"/>
  </conditionalFormatting>
  <conditionalFormatting sqref="I908">
    <cfRule type="duplicateValues" dxfId="9266" priority="1040"/>
  </conditionalFormatting>
  <conditionalFormatting sqref="I908">
    <cfRule type="duplicateValues" dxfId="9265" priority="1037"/>
  </conditionalFormatting>
  <conditionalFormatting sqref="I908">
    <cfRule type="duplicateValues" dxfId="9264" priority="1038"/>
  </conditionalFormatting>
  <conditionalFormatting sqref="I909">
    <cfRule type="duplicateValues" dxfId="9263" priority="1026"/>
  </conditionalFormatting>
  <conditionalFormatting sqref="I909">
    <cfRule type="duplicateValues" dxfId="9262" priority="1027"/>
  </conditionalFormatting>
  <conditionalFormatting sqref="I909:I910">
    <cfRule type="duplicateValues" dxfId="9261" priority="1028"/>
  </conditionalFormatting>
  <conditionalFormatting sqref="I909:I910">
    <cfRule type="duplicateValues" dxfId="9260" priority="1029"/>
  </conditionalFormatting>
  <conditionalFormatting sqref="I909:I910">
    <cfRule type="duplicateValues" dxfId="9259" priority="1030"/>
    <cfRule type="duplicateValues" dxfId="9258" priority="1031"/>
  </conditionalFormatting>
  <conditionalFormatting sqref="I909:I910">
    <cfRule type="duplicateValues" dxfId="9257" priority="1032"/>
  </conditionalFormatting>
  <conditionalFormatting sqref="I909:I910">
    <cfRule type="duplicateValues" dxfId="9256" priority="1033"/>
    <cfRule type="duplicateValues" dxfId="9255" priority="1034"/>
  </conditionalFormatting>
  <conditionalFormatting sqref="I909:I910">
    <cfRule type="duplicateValues" dxfId="9254" priority="1035"/>
  </conditionalFormatting>
  <conditionalFormatting sqref="I909:I910">
    <cfRule type="duplicateValues" dxfId="9253" priority="1036"/>
  </conditionalFormatting>
  <conditionalFormatting sqref="I910">
    <cfRule type="duplicateValues" dxfId="9252" priority="1024"/>
  </conditionalFormatting>
  <conditionalFormatting sqref="I910">
    <cfRule type="duplicateValues" dxfId="9251" priority="1025"/>
  </conditionalFormatting>
  <conditionalFormatting sqref="I910">
    <cfRule type="duplicateValues" dxfId="9250" priority="1022"/>
  </conditionalFormatting>
  <conditionalFormatting sqref="I910">
    <cfRule type="duplicateValues" dxfId="9249" priority="1023"/>
  </conditionalFormatting>
  <conditionalFormatting sqref="I910">
    <cfRule type="duplicateValues" dxfId="9248" priority="1020"/>
  </conditionalFormatting>
  <conditionalFormatting sqref="I910">
    <cfRule type="duplicateValues" dxfId="9247" priority="1021"/>
  </conditionalFormatting>
  <conditionalFormatting sqref="I911">
    <cfRule type="duplicateValues" dxfId="9246" priority="1011"/>
  </conditionalFormatting>
  <conditionalFormatting sqref="I911">
    <cfRule type="duplicateValues" dxfId="9245" priority="1012"/>
  </conditionalFormatting>
  <conditionalFormatting sqref="I911">
    <cfRule type="duplicateValues" dxfId="9244" priority="1013"/>
    <cfRule type="duplicateValues" dxfId="9243" priority="1014"/>
  </conditionalFormatting>
  <conditionalFormatting sqref="I911">
    <cfRule type="duplicateValues" dxfId="9242" priority="1015"/>
  </conditionalFormatting>
  <conditionalFormatting sqref="I911">
    <cfRule type="duplicateValues" dxfId="9241" priority="1016"/>
    <cfRule type="duplicateValues" dxfId="9240" priority="1017"/>
  </conditionalFormatting>
  <conditionalFormatting sqref="I911">
    <cfRule type="duplicateValues" dxfId="9239" priority="1018"/>
  </conditionalFormatting>
  <conditionalFormatting sqref="I911">
    <cfRule type="duplicateValues" dxfId="9238" priority="1019"/>
  </conditionalFormatting>
  <conditionalFormatting sqref="I911">
    <cfRule type="duplicateValues" dxfId="9237" priority="1009"/>
  </conditionalFormatting>
  <conditionalFormatting sqref="I911">
    <cfRule type="duplicateValues" dxfId="9236" priority="1010"/>
  </conditionalFormatting>
  <conditionalFormatting sqref="I911">
    <cfRule type="duplicateValues" dxfId="9235" priority="1007"/>
  </conditionalFormatting>
  <conditionalFormatting sqref="I911">
    <cfRule type="duplicateValues" dxfId="9234" priority="1008"/>
  </conditionalFormatting>
  <conditionalFormatting sqref="I911">
    <cfRule type="duplicateValues" dxfId="9233" priority="1005"/>
  </conditionalFormatting>
  <conditionalFormatting sqref="I911">
    <cfRule type="duplicateValues" dxfId="9232" priority="1006"/>
  </conditionalFormatting>
  <conditionalFormatting sqref="I912">
    <cfRule type="duplicateValues" dxfId="9231" priority="996"/>
  </conditionalFormatting>
  <conditionalFormatting sqref="I912">
    <cfRule type="duplicateValues" dxfId="9230" priority="997"/>
  </conditionalFormatting>
  <conditionalFormatting sqref="I912">
    <cfRule type="duplicateValues" dxfId="9229" priority="998"/>
    <cfRule type="duplicateValues" dxfId="9228" priority="999"/>
  </conditionalFormatting>
  <conditionalFormatting sqref="I912">
    <cfRule type="duplicateValues" dxfId="9227" priority="1000"/>
  </conditionalFormatting>
  <conditionalFormatting sqref="I912">
    <cfRule type="duplicateValues" dxfId="9226" priority="1001"/>
    <cfRule type="duplicateValues" dxfId="9225" priority="1002"/>
  </conditionalFormatting>
  <conditionalFormatting sqref="I912">
    <cfRule type="duplicateValues" dxfId="9224" priority="1003"/>
  </conditionalFormatting>
  <conditionalFormatting sqref="I912">
    <cfRule type="duplicateValues" dxfId="9223" priority="1004"/>
  </conditionalFormatting>
  <conditionalFormatting sqref="I912">
    <cfRule type="duplicateValues" dxfId="9222" priority="994"/>
  </conditionalFormatting>
  <conditionalFormatting sqref="I912">
    <cfRule type="duplicateValues" dxfId="9221" priority="995"/>
  </conditionalFormatting>
  <conditionalFormatting sqref="I912">
    <cfRule type="duplicateValues" dxfId="9220" priority="992"/>
  </conditionalFormatting>
  <conditionalFormatting sqref="I912">
    <cfRule type="duplicateValues" dxfId="9219" priority="993"/>
  </conditionalFormatting>
  <conditionalFormatting sqref="I912">
    <cfRule type="duplicateValues" dxfId="9218" priority="990"/>
  </conditionalFormatting>
  <conditionalFormatting sqref="I912">
    <cfRule type="duplicateValues" dxfId="9217" priority="991"/>
  </conditionalFormatting>
  <conditionalFormatting sqref="I913">
    <cfRule type="duplicateValues" dxfId="9216" priority="981"/>
  </conditionalFormatting>
  <conditionalFormatting sqref="I913">
    <cfRule type="duplicateValues" dxfId="9215" priority="982"/>
  </conditionalFormatting>
  <conditionalFormatting sqref="I913">
    <cfRule type="duplicateValues" dxfId="9214" priority="983"/>
    <cfRule type="duplicateValues" dxfId="9213" priority="984"/>
  </conditionalFormatting>
  <conditionalFormatting sqref="I913">
    <cfRule type="duplicateValues" dxfId="9212" priority="985"/>
  </conditionalFormatting>
  <conditionalFormatting sqref="I913">
    <cfRule type="duplicateValues" dxfId="9211" priority="986"/>
    <cfRule type="duplicateValues" dxfId="9210" priority="987"/>
  </conditionalFormatting>
  <conditionalFormatting sqref="I913">
    <cfRule type="duplicateValues" dxfId="9209" priority="988"/>
  </conditionalFormatting>
  <conditionalFormatting sqref="I913">
    <cfRule type="duplicateValues" dxfId="9208" priority="989"/>
  </conditionalFormatting>
  <conditionalFormatting sqref="I913">
    <cfRule type="duplicateValues" dxfId="9207" priority="979"/>
  </conditionalFormatting>
  <conditionalFormatting sqref="I913">
    <cfRule type="duplicateValues" dxfId="9206" priority="980"/>
  </conditionalFormatting>
  <conditionalFormatting sqref="I913">
    <cfRule type="duplicateValues" dxfId="9205" priority="977"/>
  </conditionalFormatting>
  <conditionalFormatting sqref="I913">
    <cfRule type="duplicateValues" dxfId="9204" priority="978"/>
  </conditionalFormatting>
  <conditionalFormatting sqref="I913">
    <cfRule type="duplicateValues" dxfId="9203" priority="975"/>
  </conditionalFormatting>
  <conditionalFormatting sqref="I913">
    <cfRule type="duplicateValues" dxfId="9202" priority="976"/>
  </conditionalFormatting>
  <conditionalFormatting sqref="I914">
    <cfRule type="duplicateValues" dxfId="9201" priority="966"/>
  </conditionalFormatting>
  <conditionalFormatting sqref="I914">
    <cfRule type="duplicateValues" dxfId="9200" priority="967"/>
  </conditionalFormatting>
  <conditionalFormatting sqref="I914">
    <cfRule type="duplicateValues" dxfId="9199" priority="968"/>
    <cfRule type="duplicateValues" dxfId="9198" priority="969"/>
  </conditionalFormatting>
  <conditionalFormatting sqref="I914">
    <cfRule type="duplicateValues" dxfId="9197" priority="970"/>
  </conditionalFormatting>
  <conditionalFormatting sqref="I914">
    <cfRule type="duplicateValues" dxfId="9196" priority="971"/>
    <cfRule type="duplicateValues" dxfId="9195" priority="972"/>
  </conditionalFormatting>
  <conditionalFormatting sqref="I914">
    <cfRule type="duplicateValues" dxfId="9194" priority="973"/>
  </conditionalFormatting>
  <conditionalFormatting sqref="I914">
    <cfRule type="duplicateValues" dxfId="9193" priority="974"/>
  </conditionalFormatting>
  <conditionalFormatting sqref="I914">
    <cfRule type="duplicateValues" dxfId="9192" priority="964"/>
  </conditionalFormatting>
  <conditionalFormatting sqref="I914">
    <cfRule type="duplicateValues" dxfId="9191" priority="965"/>
  </conditionalFormatting>
  <conditionalFormatting sqref="I914">
    <cfRule type="duplicateValues" dxfId="9190" priority="962"/>
  </conditionalFormatting>
  <conditionalFormatting sqref="I914">
    <cfRule type="duplicateValues" dxfId="9189" priority="963"/>
  </conditionalFormatting>
  <conditionalFormatting sqref="I914">
    <cfRule type="duplicateValues" dxfId="9188" priority="960"/>
  </conditionalFormatting>
  <conditionalFormatting sqref="I914">
    <cfRule type="duplicateValues" dxfId="9187" priority="961"/>
  </conditionalFormatting>
  <conditionalFormatting sqref="I915">
    <cfRule type="duplicateValues" dxfId="9186" priority="951"/>
  </conditionalFormatting>
  <conditionalFormatting sqref="I915">
    <cfRule type="duplicateValues" dxfId="9185" priority="952"/>
  </conditionalFormatting>
  <conditionalFormatting sqref="I915">
    <cfRule type="duplicateValues" dxfId="9184" priority="953"/>
    <cfRule type="duplicateValues" dxfId="9183" priority="954"/>
  </conditionalFormatting>
  <conditionalFormatting sqref="I915">
    <cfRule type="duplicateValues" dxfId="9182" priority="955"/>
  </conditionalFormatting>
  <conditionalFormatting sqref="I915">
    <cfRule type="duplicateValues" dxfId="9181" priority="956"/>
    <cfRule type="duplicateValues" dxfId="9180" priority="957"/>
  </conditionalFormatting>
  <conditionalFormatting sqref="I915">
    <cfRule type="duplicateValues" dxfId="9179" priority="958"/>
  </conditionalFormatting>
  <conditionalFormatting sqref="I915">
    <cfRule type="duplicateValues" dxfId="9178" priority="959"/>
  </conditionalFormatting>
  <conditionalFormatting sqref="I915">
    <cfRule type="duplicateValues" dxfId="9177" priority="949"/>
  </conditionalFormatting>
  <conditionalFormatting sqref="I915">
    <cfRule type="duplicateValues" dxfId="9176" priority="950"/>
  </conditionalFormatting>
  <conditionalFormatting sqref="I915">
    <cfRule type="duplicateValues" dxfId="9175" priority="947"/>
  </conditionalFormatting>
  <conditionalFormatting sqref="I915">
    <cfRule type="duplicateValues" dxfId="9174" priority="948"/>
  </conditionalFormatting>
  <conditionalFormatting sqref="I915">
    <cfRule type="duplicateValues" dxfId="9173" priority="945"/>
  </conditionalFormatting>
  <conditionalFormatting sqref="I915">
    <cfRule type="duplicateValues" dxfId="9172" priority="946"/>
  </conditionalFormatting>
  <conditionalFormatting sqref="I916">
    <cfRule type="duplicateValues" dxfId="9171" priority="936"/>
  </conditionalFormatting>
  <conditionalFormatting sqref="I916">
    <cfRule type="duplicateValues" dxfId="9170" priority="937"/>
  </conditionalFormatting>
  <conditionalFormatting sqref="I916">
    <cfRule type="duplicateValues" dxfId="9169" priority="938"/>
    <cfRule type="duplicateValues" dxfId="9168" priority="939"/>
  </conditionalFormatting>
  <conditionalFormatting sqref="I916">
    <cfRule type="duplicateValues" dxfId="9167" priority="940"/>
  </conditionalFormatting>
  <conditionalFormatting sqref="I916">
    <cfRule type="duplicateValues" dxfId="9166" priority="941"/>
    <cfRule type="duplicateValues" dxfId="9165" priority="942"/>
  </conditionalFormatting>
  <conditionalFormatting sqref="I916">
    <cfRule type="duplicateValues" dxfId="9164" priority="943"/>
  </conditionalFormatting>
  <conditionalFormatting sqref="I916">
    <cfRule type="duplicateValues" dxfId="9163" priority="944"/>
  </conditionalFormatting>
  <conditionalFormatting sqref="I916">
    <cfRule type="duplicateValues" dxfId="9162" priority="934"/>
  </conditionalFormatting>
  <conditionalFormatting sqref="I916">
    <cfRule type="duplicateValues" dxfId="9161" priority="935"/>
  </conditionalFormatting>
  <conditionalFormatting sqref="I916">
    <cfRule type="duplicateValues" dxfId="9160" priority="932"/>
  </conditionalFormatting>
  <conditionalFormatting sqref="I916">
    <cfRule type="duplicateValues" dxfId="9159" priority="933"/>
  </conditionalFormatting>
  <conditionalFormatting sqref="I916">
    <cfRule type="duplicateValues" dxfId="9158" priority="930"/>
  </conditionalFormatting>
  <conditionalFormatting sqref="I916">
    <cfRule type="duplicateValues" dxfId="9157" priority="931"/>
  </conditionalFormatting>
  <conditionalFormatting sqref="I917">
    <cfRule type="duplicateValues" dxfId="9156" priority="921"/>
  </conditionalFormatting>
  <conditionalFormatting sqref="I917">
    <cfRule type="duplicateValues" dxfId="9155" priority="922"/>
  </conditionalFormatting>
  <conditionalFormatting sqref="I917">
    <cfRule type="duplicateValues" dxfId="9154" priority="923"/>
    <cfRule type="duplicateValues" dxfId="9153" priority="924"/>
  </conditionalFormatting>
  <conditionalFormatting sqref="I917">
    <cfRule type="duplicateValues" dxfId="9152" priority="925"/>
  </conditionalFormatting>
  <conditionalFormatting sqref="I917">
    <cfRule type="duplicateValues" dxfId="9151" priority="926"/>
    <cfRule type="duplicateValues" dxfId="9150" priority="927"/>
  </conditionalFormatting>
  <conditionalFormatting sqref="I917">
    <cfRule type="duplicateValues" dxfId="9149" priority="928"/>
  </conditionalFormatting>
  <conditionalFormatting sqref="I917">
    <cfRule type="duplicateValues" dxfId="9148" priority="929"/>
  </conditionalFormatting>
  <conditionalFormatting sqref="I917">
    <cfRule type="duplicateValues" dxfId="9147" priority="919"/>
  </conditionalFormatting>
  <conditionalFormatting sqref="I917">
    <cfRule type="duplicateValues" dxfId="9146" priority="920"/>
  </conditionalFormatting>
  <conditionalFormatting sqref="I917">
    <cfRule type="duplicateValues" dxfId="9145" priority="917"/>
  </conditionalFormatting>
  <conditionalFormatting sqref="I917">
    <cfRule type="duplicateValues" dxfId="9144" priority="918"/>
  </conditionalFormatting>
  <conditionalFormatting sqref="I917">
    <cfRule type="duplicateValues" dxfId="9143" priority="915"/>
  </conditionalFormatting>
  <conditionalFormatting sqref="I917">
    <cfRule type="duplicateValues" dxfId="9142" priority="916"/>
  </conditionalFormatting>
  <conditionalFormatting sqref="I763:I765">
    <cfRule type="duplicateValues" dxfId="9141" priority="3681"/>
  </conditionalFormatting>
  <conditionalFormatting sqref="I763:I765">
    <cfRule type="duplicateValues" dxfId="9140" priority="3682"/>
  </conditionalFormatting>
  <conditionalFormatting sqref="I763:I765">
    <cfRule type="duplicateValues" dxfId="9139" priority="3683"/>
  </conditionalFormatting>
  <conditionalFormatting sqref="I763:I765">
    <cfRule type="duplicateValues" dxfId="9138" priority="3684"/>
  </conditionalFormatting>
  <conditionalFormatting sqref="I755:I765">
    <cfRule type="duplicateValues" dxfId="9137" priority="3685"/>
  </conditionalFormatting>
  <conditionalFormatting sqref="I918">
    <cfRule type="duplicateValues" dxfId="9136" priority="906"/>
  </conditionalFormatting>
  <conditionalFormatting sqref="I918">
    <cfRule type="duplicateValues" dxfId="9135" priority="907"/>
  </conditionalFormatting>
  <conditionalFormatting sqref="I918">
    <cfRule type="duplicateValues" dxfId="9134" priority="908"/>
    <cfRule type="duplicateValues" dxfId="9133" priority="909"/>
  </conditionalFormatting>
  <conditionalFormatting sqref="I918">
    <cfRule type="duplicateValues" dxfId="9132" priority="910"/>
  </conditionalFormatting>
  <conditionalFormatting sqref="I918">
    <cfRule type="duplicateValues" dxfId="9131" priority="911"/>
    <cfRule type="duplicateValues" dxfId="9130" priority="912"/>
  </conditionalFormatting>
  <conditionalFormatting sqref="I918">
    <cfRule type="duplicateValues" dxfId="9129" priority="913"/>
  </conditionalFormatting>
  <conditionalFormatting sqref="I918">
    <cfRule type="duplicateValues" dxfId="9128" priority="914"/>
  </conditionalFormatting>
  <conditionalFormatting sqref="I918">
    <cfRule type="duplicateValues" dxfId="9127" priority="904"/>
  </conditionalFormatting>
  <conditionalFormatting sqref="I918">
    <cfRule type="duplicateValues" dxfId="9126" priority="905"/>
  </conditionalFormatting>
  <conditionalFormatting sqref="I918">
    <cfRule type="duplicateValues" dxfId="9125" priority="902"/>
  </conditionalFormatting>
  <conditionalFormatting sqref="I918">
    <cfRule type="duplicateValues" dxfId="9124" priority="903"/>
  </conditionalFormatting>
  <conditionalFormatting sqref="I918">
    <cfRule type="duplicateValues" dxfId="9123" priority="900"/>
  </conditionalFormatting>
  <conditionalFormatting sqref="I918">
    <cfRule type="duplicateValues" dxfId="9122" priority="901"/>
  </conditionalFormatting>
  <conditionalFormatting sqref="I919">
    <cfRule type="duplicateValues" dxfId="9121" priority="891"/>
  </conditionalFormatting>
  <conditionalFormatting sqref="I919">
    <cfRule type="duplicateValues" dxfId="9120" priority="892"/>
  </conditionalFormatting>
  <conditionalFormatting sqref="I919">
    <cfRule type="duplicateValues" dxfId="9119" priority="893"/>
    <cfRule type="duplicateValues" dxfId="9118" priority="894"/>
  </conditionalFormatting>
  <conditionalFormatting sqref="I919">
    <cfRule type="duplicateValues" dxfId="9117" priority="895"/>
  </conditionalFormatting>
  <conditionalFormatting sqref="I919">
    <cfRule type="duplicateValues" dxfId="9116" priority="896"/>
    <cfRule type="duplicateValues" dxfId="9115" priority="897"/>
  </conditionalFormatting>
  <conditionalFormatting sqref="I919">
    <cfRule type="duplicateValues" dxfId="9114" priority="898"/>
  </conditionalFormatting>
  <conditionalFormatting sqref="I919">
    <cfRule type="duplicateValues" dxfId="9113" priority="899"/>
  </conditionalFormatting>
  <conditionalFormatting sqref="I919">
    <cfRule type="duplicateValues" dxfId="9112" priority="889"/>
  </conditionalFormatting>
  <conditionalFormatting sqref="I919">
    <cfRule type="duplicateValues" dxfId="9111" priority="890"/>
  </conditionalFormatting>
  <conditionalFormatting sqref="I919">
    <cfRule type="duplicateValues" dxfId="9110" priority="887"/>
  </conditionalFormatting>
  <conditionalFormatting sqref="I919">
    <cfRule type="duplicateValues" dxfId="9109" priority="888"/>
  </conditionalFormatting>
  <conditionalFormatting sqref="I919">
    <cfRule type="duplicateValues" dxfId="9108" priority="885"/>
  </conditionalFormatting>
  <conditionalFormatting sqref="I919">
    <cfRule type="duplicateValues" dxfId="9107" priority="886"/>
  </conditionalFormatting>
  <conditionalFormatting sqref="I920">
    <cfRule type="duplicateValues" dxfId="9106" priority="876"/>
  </conditionalFormatting>
  <conditionalFormatting sqref="I920">
    <cfRule type="duplicateValues" dxfId="9105" priority="877"/>
  </conditionalFormatting>
  <conditionalFormatting sqref="I920">
    <cfRule type="duplicateValues" dxfId="9104" priority="878"/>
    <cfRule type="duplicateValues" dxfId="9103" priority="879"/>
  </conditionalFormatting>
  <conditionalFormatting sqref="I920">
    <cfRule type="duplicateValues" dxfId="9102" priority="880"/>
  </conditionalFormatting>
  <conditionalFormatting sqref="I920">
    <cfRule type="duplicateValues" dxfId="9101" priority="881"/>
    <cfRule type="duplicateValues" dxfId="9100" priority="882"/>
  </conditionalFormatting>
  <conditionalFormatting sqref="I920">
    <cfRule type="duplicateValues" dxfId="9099" priority="883"/>
  </conditionalFormatting>
  <conditionalFormatting sqref="I920">
    <cfRule type="duplicateValues" dxfId="9098" priority="884"/>
  </conditionalFormatting>
  <conditionalFormatting sqref="I920">
    <cfRule type="duplicateValues" dxfId="9097" priority="874"/>
  </conditionalFormatting>
  <conditionalFormatting sqref="I920">
    <cfRule type="duplicateValues" dxfId="9096" priority="875"/>
  </conditionalFormatting>
  <conditionalFormatting sqref="I920">
    <cfRule type="duplicateValues" dxfId="9095" priority="872"/>
  </conditionalFormatting>
  <conditionalFormatting sqref="I920">
    <cfRule type="duplicateValues" dxfId="9094" priority="873"/>
  </conditionalFormatting>
  <conditionalFormatting sqref="I920">
    <cfRule type="duplicateValues" dxfId="9093" priority="870"/>
  </conditionalFormatting>
  <conditionalFormatting sqref="I920">
    <cfRule type="duplicateValues" dxfId="9092" priority="871"/>
  </conditionalFormatting>
  <conditionalFormatting sqref="I921">
    <cfRule type="duplicateValues" dxfId="9091" priority="861"/>
  </conditionalFormatting>
  <conditionalFormatting sqref="I921">
    <cfRule type="duplicateValues" dxfId="9090" priority="862"/>
  </conditionalFormatting>
  <conditionalFormatting sqref="I921">
    <cfRule type="duplicateValues" dxfId="9089" priority="863"/>
    <cfRule type="duplicateValues" dxfId="9088" priority="864"/>
  </conditionalFormatting>
  <conditionalFormatting sqref="I921">
    <cfRule type="duplicateValues" dxfId="9087" priority="865"/>
  </conditionalFormatting>
  <conditionalFormatting sqref="I921">
    <cfRule type="duplicateValues" dxfId="9086" priority="866"/>
    <cfRule type="duplicateValues" dxfId="9085" priority="867"/>
  </conditionalFormatting>
  <conditionalFormatting sqref="I921">
    <cfRule type="duplicateValues" dxfId="9084" priority="868"/>
  </conditionalFormatting>
  <conditionalFormatting sqref="I921">
    <cfRule type="duplicateValues" dxfId="9083" priority="869"/>
  </conditionalFormatting>
  <conditionalFormatting sqref="I921">
    <cfRule type="duplicateValues" dxfId="9082" priority="859"/>
  </conditionalFormatting>
  <conditionalFormatting sqref="I921">
    <cfRule type="duplicateValues" dxfId="9081" priority="860"/>
  </conditionalFormatting>
  <conditionalFormatting sqref="I921">
    <cfRule type="duplicateValues" dxfId="9080" priority="857"/>
  </conditionalFormatting>
  <conditionalFormatting sqref="I921">
    <cfRule type="duplicateValues" dxfId="9079" priority="858"/>
  </conditionalFormatting>
  <conditionalFormatting sqref="I921">
    <cfRule type="duplicateValues" dxfId="9078" priority="855"/>
  </conditionalFormatting>
  <conditionalFormatting sqref="I921">
    <cfRule type="duplicateValues" dxfId="9077" priority="856"/>
  </conditionalFormatting>
  <conditionalFormatting sqref="I922">
    <cfRule type="duplicateValues" dxfId="9076" priority="846"/>
  </conditionalFormatting>
  <conditionalFormatting sqref="I922">
    <cfRule type="duplicateValues" dxfId="9075" priority="847"/>
  </conditionalFormatting>
  <conditionalFormatting sqref="I922">
    <cfRule type="duplicateValues" dxfId="9074" priority="848"/>
    <cfRule type="duplicateValues" dxfId="9073" priority="849"/>
  </conditionalFormatting>
  <conditionalFormatting sqref="I922">
    <cfRule type="duplicateValues" dxfId="9072" priority="850"/>
  </conditionalFormatting>
  <conditionalFormatting sqref="I922">
    <cfRule type="duplicateValues" dxfId="9071" priority="851"/>
    <cfRule type="duplicateValues" dxfId="9070" priority="852"/>
  </conditionalFormatting>
  <conditionalFormatting sqref="I922">
    <cfRule type="duplicateValues" dxfId="9069" priority="853"/>
  </conditionalFormatting>
  <conditionalFormatting sqref="I922">
    <cfRule type="duplicateValues" dxfId="9068" priority="854"/>
  </conditionalFormatting>
  <conditionalFormatting sqref="I922">
    <cfRule type="duplicateValues" dxfId="9067" priority="844"/>
  </conditionalFormatting>
  <conditionalFormatting sqref="I922">
    <cfRule type="duplicateValues" dxfId="9066" priority="845"/>
  </conditionalFormatting>
  <conditionalFormatting sqref="I922">
    <cfRule type="duplicateValues" dxfId="9065" priority="842"/>
  </conditionalFormatting>
  <conditionalFormatting sqref="I922">
    <cfRule type="duplicateValues" dxfId="9064" priority="843"/>
  </conditionalFormatting>
  <conditionalFormatting sqref="I922">
    <cfRule type="duplicateValues" dxfId="9063" priority="840"/>
  </conditionalFormatting>
  <conditionalFormatting sqref="I922">
    <cfRule type="duplicateValues" dxfId="9062" priority="841"/>
  </conditionalFormatting>
  <conditionalFormatting sqref="I923">
    <cfRule type="duplicateValues" dxfId="9061" priority="831"/>
  </conditionalFormatting>
  <conditionalFormatting sqref="I923">
    <cfRule type="duplicateValues" dxfId="9060" priority="832"/>
  </conditionalFormatting>
  <conditionalFormatting sqref="I923">
    <cfRule type="duplicateValues" dxfId="9059" priority="833"/>
    <cfRule type="duplicateValues" dxfId="9058" priority="834"/>
  </conditionalFormatting>
  <conditionalFormatting sqref="I923">
    <cfRule type="duplicateValues" dxfId="9057" priority="835"/>
  </conditionalFormatting>
  <conditionalFormatting sqref="I923">
    <cfRule type="duplicateValues" dxfId="9056" priority="836"/>
    <cfRule type="duplicateValues" dxfId="9055" priority="837"/>
  </conditionalFormatting>
  <conditionalFormatting sqref="I923">
    <cfRule type="duplicateValues" dxfId="9054" priority="838"/>
  </conditionalFormatting>
  <conditionalFormatting sqref="I923">
    <cfRule type="duplicateValues" dxfId="9053" priority="839"/>
  </conditionalFormatting>
  <conditionalFormatting sqref="I923">
    <cfRule type="duplicateValues" dxfId="9052" priority="829"/>
  </conditionalFormatting>
  <conditionalFormatting sqref="I923">
    <cfRule type="duplicateValues" dxfId="9051" priority="830"/>
  </conditionalFormatting>
  <conditionalFormatting sqref="I923">
    <cfRule type="duplicateValues" dxfId="9050" priority="827"/>
  </conditionalFormatting>
  <conditionalFormatting sqref="I923">
    <cfRule type="duplicateValues" dxfId="9049" priority="828"/>
  </conditionalFormatting>
  <conditionalFormatting sqref="I923">
    <cfRule type="duplicateValues" dxfId="9048" priority="825"/>
  </conditionalFormatting>
  <conditionalFormatting sqref="I923">
    <cfRule type="duplicateValues" dxfId="9047" priority="826"/>
  </conditionalFormatting>
  <conditionalFormatting sqref="I924">
    <cfRule type="duplicateValues" dxfId="9046" priority="816"/>
  </conditionalFormatting>
  <conditionalFormatting sqref="I924">
    <cfRule type="duplicateValues" dxfId="9045" priority="817"/>
  </conditionalFormatting>
  <conditionalFormatting sqref="I924">
    <cfRule type="duplicateValues" dxfId="9044" priority="818"/>
    <cfRule type="duplicateValues" dxfId="9043" priority="819"/>
  </conditionalFormatting>
  <conditionalFormatting sqref="I924">
    <cfRule type="duplicateValues" dxfId="9042" priority="820"/>
  </conditionalFormatting>
  <conditionalFormatting sqref="I924">
    <cfRule type="duplicateValues" dxfId="9041" priority="821"/>
    <cfRule type="duplicateValues" dxfId="9040" priority="822"/>
  </conditionalFormatting>
  <conditionalFormatting sqref="I924">
    <cfRule type="duplicateValues" dxfId="9039" priority="823"/>
  </conditionalFormatting>
  <conditionalFormatting sqref="I924">
    <cfRule type="duplicateValues" dxfId="9038" priority="824"/>
  </conditionalFormatting>
  <conditionalFormatting sqref="I924">
    <cfRule type="duplicateValues" dxfId="9037" priority="814"/>
  </conditionalFormatting>
  <conditionalFormatting sqref="I924">
    <cfRule type="duplicateValues" dxfId="9036" priority="815"/>
  </conditionalFormatting>
  <conditionalFormatting sqref="I924">
    <cfRule type="duplicateValues" dxfId="9035" priority="812"/>
  </conditionalFormatting>
  <conditionalFormatting sqref="I924">
    <cfRule type="duplicateValues" dxfId="9034" priority="813"/>
  </conditionalFormatting>
  <conditionalFormatting sqref="I924">
    <cfRule type="duplicateValues" dxfId="9033" priority="810"/>
  </conditionalFormatting>
  <conditionalFormatting sqref="I924">
    <cfRule type="duplicateValues" dxfId="9032" priority="811"/>
  </conditionalFormatting>
  <conditionalFormatting sqref="I927">
    <cfRule type="duplicateValues" dxfId="9031" priority="796"/>
  </conditionalFormatting>
  <conditionalFormatting sqref="I927">
    <cfRule type="duplicateValues" dxfId="9030" priority="797"/>
  </conditionalFormatting>
  <conditionalFormatting sqref="I927">
    <cfRule type="duplicateValues" dxfId="9029" priority="798"/>
  </conditionalFormatting>
  <conditionalFormatting sqref="I927">
    <cfRule type="duplicateValues" dxfId="9028" priority="799"/>
  </conditionalFormatting>
  <conditionalFormatting sqref="I927">
    <cfRule type="duplicateValues" dxfId="9027" priority="800"/>
  </conditionalFormatting>
  <conditionalFormatting sqref="I927">
    <cfRule type="duplicateValues" dxfId="9026" priority="801"/>
    <cfRule type="duplicateValues" dxfId="9025" priority="802"/>
  </conditionalFormatting>
  <conditionalFormatting sqref="I927">
    <cfRule type="duplicateValues" dxfId="9024" priority="803"/>
  </conditionalFormatting>
  <conditionalFormatting sqref="I927">
    <cfRule type="duplicateValues" dxfId="9023" priority="804"/>
    <cfRule type="duplicateValues" dxfId="9022" priority="805"/>
  </conditionalFormatting>
  <conditionalFormatting sqref="I927">
    <cfRule type="duplicateValues" dxfId="9021" priority="806"/>
  </conditionalFormatting>
  <conditionalFormatting sqref="I927">
    <cfRule type="duplicateValues" dxfId="9020" priority="807"/>
  </conditionalFormatting>
  <conditionalFormatting sqref="I927">
    <cfRule type="duplicateValues" dxfId="9019" priority="808"/>
  </conditionalFormatting>
  <conditionalFormatting sqref="I927">
    <cfRule type="duplicateValues" dxfId="9018" priority="809"/>
  </conditionalFormatting>
  <conditionalFormatting sqref="I927">
    <cfRule type="duplicateValues" dxfId="9017" priority="794"/>
    <cfRule type="duplicateValues" dxfId="9016" priority="795"/>
  </conditionalFormatting>
  <conditionalFormatting sqref="I954">
    <cfRule type="duplicateValues" dxfId="9015" priority="781"/>
  </conditionalFormatting>
  <conditionalFormatting sqref="I954">
    <cfRule type="duplicateValues" dxfId="9014" priority="782"/>
  </conditionalFormatting>
  <conditionalFormatting sqref="I954">
    <cfRule type="duplicateValues" dxfId="9013" priority="783"/>
  </conditionalFormatting>
  <conditionalFormatting sqref="I954">
    <cfRule type="duplicateValues" dxfId="9012" priority="784"/>
  </conditionalFormatting>
  <conditionalFormatting sqref="I954">
    <cfRule type="duplicateValues" dxfId="9011" priority="785"/>
  </conditionalFormatting>
  <conditionalFormatting sqref="I954">
    <cfRule type="duplicateValues" dxfId="9010" priority="786"/>
    <cfRule type="duplicateValues" dxfId="9009" priority="787"/>
  </conditionalFormatting>
  <conditionalFormatting sqref="I954">
    <cfRule type="duplicateValues" dxfId="9008" priority="788"/>
  </conditionalFormatting>
  <conditionalFormatting sqref="I954">
    <cfRule type="duplicateValues" dxfId="9007" priority="789"/>
    <cfRule type="duplicateValues" dxfId="9006" priority="790"/>
  </conditionalFormatting>
  <conditionalFormatting sqref="I954">
    <cfRule type="duplicateValues" dxfId="9005" priority="791"/>
  </conditionalFormatting>
  <conditionalFormatting sqref="I954">
    <cfRule type="duplicateValues" dxfId="9004" priority="792"/>
  </conditionalFormatting>
  <conditionalFormatting sqref="I954">
    <cfRule type="duplicateValues" dxfId="9003" priority="778"/>
  </conditionalFormatting>
  <conditionalFormatting sqref="I954">
    <cfRule type="duplicateValues" dxfId="9002" priority="779"/>
  </conditionalFormatting>
  <conditionalFormatting sqref="I954">
    <cfRule type="duplicateValues" dxfId="9001" priority="780"/>
  </conditionalFormatting>
  <conditionalFormatting sqref="I954">
    <cfRule type="duplicateValues" dxfId="9000" priority="777"/>
  </conditionalFormatting>
  <conditionalFormatting sqref="I954">
    <cfRule type="duplicateValues" dxfId="8999" priority="773"/>
  </conditionalFormatting>
  <conditionalFormatting sqref="I954">
    <cfRule type="duplicateValues" dxfId="8998" priority="774"/>
  </conditionalFormatting>
  <conditionalFormatting sqref="I954">
    <cfRule type="duplicateValues" dxfId="8997" priority="775"/>
    <cfRule type="duplicateValues" dxfId="8996" priority="776"/>
  </conditionalFormatting>
  <conditionalFormatting sqref="I954">
    <cfRule type="duplicateValues" dxfId="8995" priority="771"/>
  </conditionalFormatting>
  <conditionalFormatting sqref="I954">
    <cfRule type="duplicateValues" dxfId="8994" priority="772"/>
  </conditionalFormatting>
  <conditionalFormatting sqref="I954">
    <cfRule type="duplicateValues" dxfId="8993" priority="769"/>
    <cfRule type="duplicateValues" dxfId="8992" priority="770"/>
  </conditionalFormatting>
  <conditionalFormatting sqref="I955:I957">
    <cfRule type="duplicateValues" dxfId="8991" priority="757"/>
  </conditionalFormatting>
  <conditionalFormatting sqref="I955:I957">
    <cfRule type="duplicateValues" dxfId="8990" priority="758"/>
  </conditionalFormatting>
  <conditionalFormatting sqref="I955:I957">
    <cfRule type="duplicateValues" dxfId="8989" priority="759"/>
  </conditionalFormatting>
  <conditionalFormatting sqref="I955:I957">
    <cfRule type="duplicateValues" dxfId="8988" priority="760"/>
  </conditionalFormatting>
  <conditionalFormatting sqref="I955:I957">
    <cfRule type="duplicateValues" dxfId="8987" priority="761"/>
  </conditionalFormatting>
  <conditionalFormatting sqref="I955:I957">
    <cfRule type="duplicateValues" dxfId="8986" priority="762"/>
    <cfRule type="duplicateValues" dxfId="8985" priority="763"/>
  </conditionalFormatting>
  <conditionalFormatting sqref="I955:I957">
    <cfRule type="duplicateValues" dxfId="8984" priority="764"/>
  </conditionalFormatting>
  <conditionalFormatting sqref="I955:I957">
    <cfRule type="duplicateValues" dxfId="8983" priority="765"/>
    <cfRule type="duplicateValues" dxfId="8982" priority="766"/>
  </conditionalFormatting>
  <conditionalFormatting sqref="I955:I957">
    <cfRule type="duplicateValues" dxfId="8981" priority="767"/>
  </conditionalFormatting>
  <conditionalFormatting sqref="I955:I957">
    <cfRule type="duplicateValues" dxfId="8980" priority="768"/>
  </conditionalFormatting>
  <conditionalFormatting sqref="I955:I957">
    <cfRule type="duplicateValues" dxfId="8979" priority="754"/>
  </conditionalFormatting>
  <conditionalFormatting sqref="I955:I957">
    <cfRule type="duplicateValues" dxfId="8978" priority="755"/>
  </conditionalFormatting>
  <conditionalFormatting sqref="I955:I957">
    <cfRule type="duplicateValues" dxfId="8977" priority="756"/>
  </conditionalFormatting>
  <conditionalFormatting sqref="I955:I957">
    <cfRule type="duplicateValues" dxfId="8976" priority="753"/>
  </conditionalFormatting>
  <conditionalFormatting sqref="I955:I957">
    <cfRule type="duplicateValues" dxfId="8975" priority="749"/>
  </conditionalFormatting>
  <conditionalFormatting sqref="I955:I957">
    <cfRule type="duplicateValues" dxfId="8974" priority="750"/>
  </conditionalFormatting>
  <conditionalFormatting sqref="I955:I957">
    <cfRule type="duplicateValues" dxfId="8973" priority="751"/>
    <cfRule type="duplicateValues" dxfId="8972" priority="752"/>
  </conditionalFormatting>
  <conditionalFormatting sqref="I955:I957">
    <cfRule type="duplicateValues" dxfId="8971" priority="747"/>
  </conditionalFormatting>
  <conditionalFormatting sqref="I955:I957">
    <cfRule type="duplicateValues" dxfId="8970" priority="748"/>
  </conditionalFormatting>
  <conditionalFormatting sqref="I955:I957">
    <cfRule type="duplicateValues" dxfId="8969" priority="745"/>
    <cfRule type="duplicateValues" dxfId="8968" priority="746"/>
  </conditionalFormatting>
  <conditionalFormatting sqref="I959">
    <cfRule type="duplicateValues" dxfId="8967" priority="744"/>
  </conditionalFormatting>
  <conditionalFormatting sqref="I962:I969">
    <cfRule type="duplicateValues" dxfId="8966" priority="743"/>
  </conditionalFormatting>
  <conditionalFormatting sqref="I971">
    <cfRule type="duplicateValues" dxfId="8965" priority="742"/>
  </conditionalFormatting>
  <conditionalFormatting sqref="I974:I978">
    <cfRule type="duplicateValues" dxfId="8964" priority="741"/>
  </conditionalFormatting>
  <conditionalFormatting sqref="I979:I1003">
    <cfRule type="duplicateValues" dxfId="8963" priority="793"/>
  </conditionalFormatting>
  <conditionalFormatting sqref="I1004">
    <cfRule type="duplicateValues" dxfId="8962" priority="740"/>
  </conditionalFormatting>
  <conditionalFormatting sqref="I1006:I1011">
    <cfRule type="duplicateValues" dxfId="8961" priority="726"/>
  </conditionalFormatting>
  <conditionalFormatting sqref="I1006:I1011">
    <cfRule type="duplicateValues" dxfId="8960" priority="727"/>
  </conditionalFormatting>
  <conditionalFormatting sqref="I1006:I1011">
    <cfRule type="duplicateValues" dxfId="8959" priority="728"/>
  </conditionalFormatting>
  <conditionalFormatting sqref="I1006:I1011">
    <cfRule type="duplicateValues" dxfId="8958" priority="729"/>
  </conditionalFormatting>
  <conditionalFormatting sqref="I1006:I1011">
    <cfRule type="duplicateValues" dxfId="8957" priority="730"/>
  </conditionalFormatting>
  <conditionalFormatting sqref="I1006:I1011">
    <cfRule type="duplicateValues" dxfId="8956" priority="731"/>
    <cfRule type="duplicateValues" dxfId="8955" priority="732"/>
  </conditionalFormatting>
  <conditionalFormatting sqref="I1006:I1011">
    <cfRule type="duplicateValues" dxfId="8954" priority="733"/>
  </conditionalFormatting>
  <conditionalFormatting sqref="I1006:I1011">
    <cfRule type="duplicateValues" dxfId="8953" priority="734"/>
    <cfRule type="duplicateValues" dxfId="8952" priority="735"/>
  </conditionalFormatting>
  <conditionalFormatting sqref="I1006:I1011">
    <cfRule type="duplicateValues" dxfId="8951" priority="736"/>
  </conditionalFormatting>
  <conditionalFormatting sqref="I1006:I1011">
    <cfRule type="duplicateValues" dxfId="8950" priority="737"/>
  </conditionalFormatting>
  <conditionalFormatting sqref="I1006:I1011">
    <cfRule type="duplicateValues" dxfId="8949" priority="738"/>
  </conditionalFormatting>
  <conditionalFormatting sqref="I1006:I1011">
    <cfRule type="duplicateValues" dxfId="8948" priority="739"/>
  </conditionalFormatting>
  <conditionalFormatting sqref="I1006:I1011">
    <cfRule type="duplicateValues" dxfId="8947" priority="724"/>
    <cfRule type="duplicateValues" dxfId="8946" priority="725"/>
  </conditionalFormatting>
  <conditionalFormatting sqref="I1006:I1011">
    <cfRule type="duplicateValues" dxfId="8945" priority="723"/>
  </conditionalFormatting>
  <conditionalFormatting sqref="I1013">
    <cfRule type="duplicateValues" dxfId="8944" priority="709"/>
  </conditionalFormatting>
  <conditionalFormatting sqref="I1013">
    <cfRule type="duplicateValues" dxfId="8943" priority="710"/>
  </conditionalFormatting>
  <conditionalFormatting sqref="I1013">
    <cfRule type="duplicateValues" dxfId="8942" priority="711"/>
  </conditionalFormatting>
  <conditionalFormatting sqref="I1013">
    <cfRule type="duplicateValues" dxfId="8941" priority="712"/>
  </conditionalFormatting>
  <conditionalFormatting sqref="I1013">
    <cfRule type="duplicateValues" dxfId="8940" priority="713"/>
  </conditionalFormatting>
  <conditionalFormatting sqref="I1013">
    <cfRule type="duplicateValues" dxfId="8939" priority="714"/>
    <cfRule type="duplicateValues" dxfId="8938" priority="715"/>
  </conditionalFormatting>
  <conditionalFormatting sqref="I1013">
    <cfRule type="duplicateValues" dxfId="8937" priority="716"/>
  </conditionalFormatting>
  <conditionalFormatting sqref="I1013">
    <cfRule type="duplicateValues" dxfId="8936" priority="717"/>
    <cfRule type="duplicateValues" dxfId="8935" priority="718"/>
  </conditionalFormatting>
  <conditionalFormatting sqref="I1013">
    <cfRule type="duplicateValues" dxfId="8934" priority="719"/>
  </conditionalFormatting>
  <conditionalFormatting sqref="I1013">
    <cfRule type="duplicateValues" dxfId="8933" priority="720"/>
  </conditionalFormatting>
  <conditionalFormatting sqref="I1013">
    <cfRule type="duplicateValues" dxfId="8932" priority="721"/>
  </conditionalFormatting>
  <conditionalFormatting sqref="I1013">
    <cfRule type="duplicateValues" dxfId="8931" priority="722"/>
  </conditionalFormatting>
  <conditionalFormatting sqref="I1013">
    <cfRule type="duplicateValues" dxfId="8930" priority="707"/>
    <cfRule type="duplicateValues" dxfId="8929" priority="708"/>
  </conditionalFormatting>
  <conditionalFormatting sqref="I1013">
    <cfRule type="duplicateValues" dxfId="8928" priority="706"/>
  </conditionalFormatting>
  <conditionalFormatting sqref="I1015">
    <cfRule type="duplicateValues" dxfId="8927" priority="697"/>
  </conditionalFormatting>
  <conditionalFormatting sqref="I1015">
    <cfRule type="duplicateValues" dxfId="8926" priority="698"/>
  </conditionalFormatting>
  <conditionalFormatting sqref="I1015">
    <cfRule type="duplicateValues" dxfId="8925" priority="699"/>
    <cfRule type="duplicateValues" dxfId="8924" priority="700"/>
  </conditionalFormatting>
  <conditionalFormatting sqref="I1015">
    <cfRule type="duplicateValues" dxfId="8923" priority="701"/>
  </conditionalFormatting>
  <conditionalFormatting sqref="I1015">
    <cfRule type="duplicateValues" dxfId="8922" priority="702"/>
    <cfRule type="duplicateValues" dxfId="8921" priority="703"/>
  </conditionalFormatting>
  <conditionalFormatting sqref="I1015">
    <cfRule type="duplicateValues" dxfId="8920" priority="704"/>
  </conditionalFormatting>
  <conditionalFormatting sqref="I1015">
    <cfRule type="duplicateValues" dxfId="8919" priority="705"/>
  </conditionalFormatting>
  <conditionalFormatting sqref="I1015">
    <cfRule type="duplicateValues" dxfId="8918" priority="695"/>
  </conditionalFormatting>
  <conditionalFormatting sqref="I1015">
    <cfRule type="duplicateValues" dxfId="8917" priority="696"/>
  </conditionalFormatting>
  <conditionalFormatting sqref="I1015">
    <cfRule type="duplicateValues" dxfId="8916" priority="693"/>
  </conditionalFormatting>
  <conditionalFormatting sqref="I1015">
    <cfRule type="duplicateValues" dxfId="8915" priority="694"/>
  </conditionalFormatting>
  <conditionalFormatting sqref="I1015">
    <cfRule type="duplicateValues" dxfId="8914" priority="691"/>
  </conditionalFormatting>
  <conditionalFormatting sqref="I1015">
    <cfRule type="duplicateValues" dxfId="8913" priority="692"/>
  </conditionalFormatting>
  <conditionalFormatting sqref="I1015">
    <cfRule type="duplicateValues" dxfId="8912" priority="690"/>
  </conditionalFormatting>
  <conditionalFormatting sqref="I1017">
    <cfRule type="duplicateValues" dxfId="8911" priority="689"/>
  </conditionalFormatting>
  <conditionalFormatting sqref="I1018:I1028">
    <cfRule type="duplicateValues" dxfId="8910" priority="688"/>
  </conditionalFormatting>
  <conditionalFormatting sqref="I1029">
    <cfRule type="duplicateValues" dxfId="8909" priority="687"/>
  </conditionalFormatting>
  <conditionalFormatting sqref="I1030">
    <cfRule type="duplicateValues" dxfId="8908" priority="686"/>
  </conditionalFormatting>
  <conditionalFormatting sqref="I1031">
    <cfRule type="duplicateValues" dxfId="8907" priority="685"/>
  </conditionalFormatting>
  <conditionalFormatting sqref="I1032:I1039">
    <cfRule type="duplicateValues" dxfId="8906" priority="684"/>
  </conditionalFormatting>
  <conditionalFormatting sqref="I1032:I1039">
    <cfRule type="duplicateValues" dxfId="8905" priority="683"/>
  </conditionalFormatting>
  <conditionalFormatting sqref="I1040">
    <cfRule type="duplicateValues" dxfId="8904" priority="682"/>
  </conditionalFormatting>
  <conditionalFormatting sqref="I1040">
    <cfRule type="duplicateValues" dxfId="8903" priority="681"/>
  </conditionalFormatting>
  <conditionalFormatting sqref="I1041">
    <cfRule type="duplicateValues" dxfId="8902" priority="680"/>
  </conditionalFormatting>
  <conditionalFormatting sqref="I1041">
    <cfRule type="duplicateValues" dxfId="8901" priority="679"/>
  </conditionalFormatting>
  <conditionalFormatting sqref="I1042:I1049">
    <cfRule type="duplicateValues" dxfId="8900" priority="678"/>
  </conditionalFormatting>
  <conditionalFormatting sqref="I1042:I1049">
    <cfRule type="duplicateValues" dxfId="8899" priority="677"/>
  </conditionalFormatting>
  <conditionalFormatting sqref="I1050:I1057">
    <cfRule type="duplicateValues" dxfId="8898" priority="676"/>
  </conditionalFormatting>
  <conditionalFormatting sqref="I1050:I1057">
    <cfRule type="duplicateValues" dxfId="8897" priority="675"/>
  </conditionalFormatting>
  <conditionalFormatting sqref="I1058">
    <cfRule type="duplicateValues" dxfId="8896" priority="674"/>
  </conditionalFormatting>
  <conditionalFormatting sqref="I1058">
    <cfRule type="duplicateValues" dxfId="8895" priority="673"/>
  </conditionalFormatting>
  <conditionalFormatting sqref="I1059">
    <cfRule type="duplicateValues" dxfId="8894" priority="672"/>
  </conditionalFormatting>
  <conditionalFormatting sqref="I1059">
    <cfRule type="duplicateValues" dxfId="8893" priority="671"/>
  </conditionalFormatting>
  <conditionalFormatting sqref="I1060">
    <cfRule type="duplicateValues" dxfId="8892" priority="670"/>
  </conditionalFormatting>
  <conditionalFormatting sqref="I1060">
    <cfRule type="duplicateValues" dxfId="8891" priority="669"/>
  </conditionalFormatting>
  <conditionalFormatting sqref="I1061">
    <cfRule type="duplicateValues" dxfId="8890" priority="668"/>
  </conditionalFormatting>
  <conditionalFormatting sqref="I1061">
    <cfRule type="duplicateValues" dxfId="8889" priority="667"/>
  </conditionalFormatting>
  <conditionalFormatting sqref="I1062:I1063">
    <cfRule type="duplicateValues" dxfId="8888" priority="666"/>
  </conditionalFormatting>
  <conditionalFormatting sqref="I1062:I1063">
    <cfRule type="duplicateValues" dxfId="8887" priority="665"/>
  </conditionalFormatting>
  <conditionalFormatting sqref="I1089:I1097">
    <cfRule type="duplicateValues" dxfId="8886" priority="651"/>
  </conditionalFormatting>
  <conditionalFormatting sqref="I1089:I1097">
    <cfRule type="duplicateValues" dxfId="8885" priority="652"/>
  </conditionalFormatting>
  <conditionalFormatting sqref="I1089:I1097">
    <cfRule type="duplicateValues" dxfId="8884" priority="653"/>
  </conditionalFormatting>
  <conditionalFormatting sqref="I1089:I1097">
    <cfRule type="duplicateValues" dxfId="8883" priority="654"/>
  </conditionalFormatting>
  <conditionalFormatting sqref="I1089:I1097">
    <cfRule type="duplicateValues" dxfId="8882" priority="655"/>
  </conditionalFormatting>
  <conditionalFormatting sqref="I1089:I1097">
    <cfRule type="duplicateValues" dxfId="8881" priority="656"/>
    <cfRule type="duplicateValues" dxfId="8880" priority="657"/>
  </conditionalFormatting>
  <conditionalFormatting sqref="I1089:I1097">
    <cfRule type="duplicateValues" dxfId="8879" priority="658"/>
  </conditionalFormatting>
  <conditionalFormatting sqref="I1089:I1097">
    <cfRule type="duplicateValues" dxfId="8878" priority="659"/>
    <cfRule type="duplicateValues" dxfId="8877" priority="660"/>
  </conditionalFormatting>
  <conditionalFormatting sqref="I1089:I1097">
    <cfRule type="duplicateValues" dxfId="8876" priority="661"/>
  </conditionalFormatting>
  <conditionalFormatting sqref="I1089:I1097">
    <cfRule type="duplicateValues" dxfId="8875" priority="662"/>
  </conditionalFormatting>
  <conditionalFormatting sqref="I1089:I1097">
    <cfRule type="duplicateValues" dxfId="8874" priority="663"/>
  </conditionalFormatting>
  <conditionalFormatting sqref="I1089:I1097">
    <cfRule type="duplicateValues" dxfId="8873" priority="664"/>
  </conditionalFormatting>
  <conditionalFormatting sqref="I1089:I1097">
    <cfRule type="duplicateValues" dxfId="8872" priority="649"/>
    <cfRule type="duplicateValues" dxfId="8871" priority="650"/>
  </conditionalFormatting>
  <conditionalFormatting sqref="I1089:I1097">
    <cfRule type="duplicateValues" dxfId="8870" priority="648"/>
  </conditionalFormatting>
  <conditionalFormatting sqref="I1089:I1097">
    <cfRule type="duplicateValues" dxfId="8869" priority="647"/>
  </conditionalFormatting>
  <conditionalFormatting sqref="I1098">
    <cfRule type="duplicateValues" dxfId="8868" priority="646"/>
  </conditionalFormatting>
  <conditionalFormatting sqref="I1098">
    <cfRule type="duplicateValues" dxfId="8867" priority="645"/>
  </conditionalFormatting>
  <conditionalFormatting sqref="I1098">
    <cfRule type="duplicateValues" dxfId="8866" priority="644"/>
  </conditionalFormatting>
  <conditionalFormatting sqref="I1098">
    <cfRule type="duplicateValues" dxfId="8865" priority="643"/>
  </conditionalFormatting>
  <conditionalFormatting sqref="I1098">
    <cfRule type="duplicateValues" dxfId="8864" priority="642"/>
  </conditionalFormatting>
  <conditionalFormatting sqref="I1098">
    <cfRule type="duplicateValues" dxfId="8863" priority="641"/>
  </conditionalFormatting>
  <conditionalFormatting sqref="I1098">
    <cfRule type="duplicateValues" dxfId="8862" priority="640"/>
  </conditionalFormatting>
  <conditionalFormatting sqref="I1098">
    <cfRule type="duplicateValues" dxfId="8861" priority="639"/>
  </conditionalFormatting>
  <conditionalFormatting sqref="I1098">
    <cfRule type="duplicateValues" dxfId="8860" priority="638"/>
  </conditionalFormatting>
  <conditionalFormatting sqref="I1099">
    <cfRule type="duplicateValues" dxfId="8859" priority="637"/>
  </conditionalFormatting>
  <conditionalFormatting sqref="I1099">
    <cfRule type="duplicateValues" dxfId="8858" priority="636"/>
  </conditionalFormatting>
  <conditionalFormatting sqref="I1099">
    <cfRule type="duplicateValues" dxfId="8857" priority="635"/>
  </conditionalFormatting>
  <conditionalFormatting sqref="I1099">
    <cfRule type="duplicateValues" dxfId="8856" priority="634"/>
  </conditionalFormatting>
  <conditionalFormatting sqref="I1099">
    <cfRule type="duplicateValues" dxfId="8855" priority="633"/>
  </conditionalFormatting>
  <conditionalFormatting sqref="I1099">
    <cfRule type="duplicateValues" dxfId="8854" priority="632"/>
  </conditionalFormatting>
  <conditionalFormatting sqref="I1099">
    <cfRule type="duplicateValues" dxfId="8853" priority="631"/>
  </conditionalFormatting>
  <conditionalFormatting sqref="I1099">
    <cfRule type="duplicateValues" dxfId="8852" priority="630"/>
  </conditionalFormatting>
  <conditionalFormatting sqref="I1099">
    <cfRule type="duplicateValues" dxfId="8851" priority="629"/>
  </conditionalFormatting>
  <conditionalFormatting sqref="I1100">
    <cfRule type="duplicateValues" dxfId="8850" priority="628"/>
  </conditionalFormatting>
  <conditionalFormatting sqref="I1100">
    <cfRule type="duplicateValues" dxfId="8849" priority="627"/>
  </conditionalFormatting>
  <conditionalFormatting sqref="I1100">
    <cfRule type="duplicateValues" dxfId="8848" priority="626"/>
  </conditionalFormatting>
  <conditionalFormatting sqref="I1100">
    <cfRule type="duplicateValues" dxfId="8847" priority="625"/>
  </conditionalFormatting>
  <conditionalFormatting sqref="I1100">
    <cfRule type="duplicateValues" dxfId="8846" priority="624"/>
  </conditionalFormatting>
  <conditionalFormatting sqref="I1100">
    <cfRule type="duplicateValues" dxfId="8845" priority="623"/>
  </conditionalFormatting>
  <conditionalFormatting sqref="I1100">
    <cfRule type="duplicateValues" dxfId="8844" priority="622"/>
  </conditionalFormatting>
  <conditionalFormatting sqref="I1100">
    <cfRule type="duplicateValues" dxfId="8843" priority="621"/>
  </conditionalFormatting>
  <conditionalFormatting sqref="I1100">
    <cfRule type="duplicateValues" dxfId="8842" priority="620"/>
  </conditionalFormatting>
  <conditionalFormatting sqref="I1101">
    <cfRule type="duplicateValues" dxfId="8841" priority="619"/>
  </conditionalFormatting>
  <conditionalFormatting sqref="I1101">
    <cfRule type="duplicateValues" dxfId="8840" priority="618"/>
  </conditionalFormatting>
  <conditionalFormatting sqref="I1101">
    <cfRule type="duplicateValues" dxfId="8839" priority="617"/>
  </conditionalFormatting>
  <conditionalFormatting sqref="I1101">
    <cfRule type="duplicateValues" dxfId="8838" priority="616"/>
  </conditionalFormatting>
  <conditionalFormatting sqref="I1101">
    <cfRule type="duplicateValues" dxfId="8837" priority="615"/>
  </conditionalFormatting>
  <conditionalFormatting sqref="I1101">
    <cfRule type="duplicateValues" dxfId="8836" priority="614"/>
  </conditionalFormatting>
  <conditionalFormatting sqref="I1101">
    <cfRule type="duplicateValues" dxfId="8835" priority="613"/>
  </conditionalFormatting>
  <conditionalFormatting sqref="I1101">
    <cfRule type="duplicateValues" dxfId="8834" priority="612"/>
  </conditionalFormatting>
  <conditionalFormatting sqref="I1101">
    <cfRule type="duplicateValues" dxfId="8833" priority="611"/>
  </conditionalFormatting>
  <conditionalFormatting sqref="I1102">
    <cfRule type="duplicateValues" dxfId="8832" priority="610"/>
  </conditionalFormatting>
  <conditionalFormatting sqref="I1102">
    <cfRule type="duplicateValues" dxfId="8831" priority="609"/>
  </conditionalFormatting>
  <conditionalFormatting sqref="I1102">
    <cfRule type="duplicateValues" dxfId="8830" priority="608"/>
  </conditionalFormatting>
  <conditionalFormatting sqref="I1102">
    <cfRule type="duplicateValues" dxfId="8829" priority="607"/>
  </conditionalFormatting>
  <conditionalFormatting sqref="I1102">
    <cfRule type="duplicateValues" dxfId="8828" priority="606"/>
  </conditionalFormatting>
  <conditionalFormatting sqref="I1102">
    <cfRule type="duplicateValues" dxfId="8827" priority="605"/>
  </conditionalFormatting>
  <conditionalFormatting sqref="I1102">
    <cfRule type="duplicateValues" dxfId="8826" priority="604"/>
  </conditionalFormatting>
  <conditionalFormatting sqref="I1102">
    <cfRule type="duplicateValues" dxfId="8825" priority="603"/>
  </conditionalFormatting>
  <conditionalFormatting sqref="I1102">
    <cfRule type="duplicateValues" dxfId="8824" priority="602"/>
  </conditionalFormatting>
  <conditionalFormatting sqref="I1103">
    <cfRule type="duplicateValues" dxfId="8823" priority="601"/>
  </conditionalFormatting>
  <conditionalFormatting sqref="I1103">
    <cfRule type="duplicateValues" dxfId="8822" priority="600"/>
  </conditionalFormatting>
  <conditionalFormatting sqref="I1103">
    <cfRule type="duplicateValues" dxfId="8821" priority="599"/>
  </conditionalFormatting>
  <conditionalFormatting sqref="I1103">
    <cfRule type="duplicateValues" dxfId="8820" priority="598"/>
  </conditionalFormatting>
  <conditionalFormatting sqref="I1103">
    <cfRule type="duplicateValues" dxfId="8819" priority="597"/>
  </conditionalFormatting>
  <conditionalFormatting sqref="I1103">
    <cfRule type="duplicateValues" dxfId="8818" priority="596"/>
  </conditionalFormatting>
  <conditionalFormatting sqref="I1103">
    <cfRule type="duplicateValues" dxfId="8817" priority="595"/>
  </conditionalFormatting>
  <conditionalFormatting sqref="I1103">
    <cfRule type="duplicateValues" dxfId="8816" priority="594"/>
  </conditionalFormatting>
  <conditionalFormatting sqref="I1103">
    <cfRule type="duplicateValues" dxfId="8815" priority="593"/>
  </conditionalFormatting>
  <conditionalFormatting sqref="I1104">
    <cfRule type="duplicateValues" dxfId="8814" priority="592"/>
  </conditionalFormatting>
  <conditionalFormatting sqref="I1104">
    <cfRule type="duplicateValues" dxfId="8813" priority="591"/>
  </conditionalFormatting>
  <conditionalFormatting sqref="I1104">
    <cfRule type="duplicateValues" dxfId="8812" priority="590"/>
  </conditionalFormatting>
  <conditionalFormatting sqref="I1104">
    <cfRule type="duplicateValues" dxfId="8811" priority="589"/>
  </conditionalFormatting>
  <conditionalFormatting sqref="I1104">
    <cfRule type="duplicateValues" dxfId="8810" priority="588"/>
  </conditionalFormatting>
  <conditionalFormatting sqref="I1104">
    <cfRule type="duplicateValues" dxfId="8809" priority="587"/>
  </conditionalFormatting>
  <conditionalFormatting sqref="I1104">
    <cfRule type="duplicateValues" dxfId="8808" priority="586"/>
  </conditionalFormatting>
  <conditionalFormatting sqref="I1104">
    <cfRule type="duplicateValues" dxfId="8807" priority="585"/>
  </conditionalFormatting>
  <conditionalFormatting sqref="I1104">
    <cfRule type="duplicateValues" dxfId="8806" priority="584"/>
  </conditionalFormatting>
  <conditionalFormatting sqref="I1105">
    <cfRule type="duplicateValues" dxfId="8805" priority="583"/>
  </conditionalFormatting>
  <conditionalFormatting sqref="I1105">
    <cfRule type="duplicateValues" dxfId="8804" priority="582"/>
  </conditionalFormatting>
  <conditionalFormatting sqref="I1105">
    <cfRule type="duplicateValues" dxfId="8803" priority="581"/>
  </conditionalFormatting>
  <conditionalFormatting sqref="I1105">
    <cfRule type="duplicateValues" dxfId="8802" priority="580"/>
  </conditionalFormatting>
  <conditionalFormatting sqref="I1105">
    <cfRule type="duplicateValues" dxfId="8801" priority="579"/>
  </conditionalFormatting>
  <conditionalFormatting sqref="I1105">
    <cfRule type="duplicateValues" dxfId="8800" priority="578"/>
  </conditionalFormatting>
  <conditionalFormatting sqref="I1105">
    <cfRule type="duplicateValues" dxfId="8799" priority="577"/>
  </conditionalFormatting>
  <conditionalFormatting sqref="I1105">
    <cfRule type="duplicateValues" dxfId="8798" priority="576"/>
  </conditionalFormatting>
  <conditionalFormatting sqref="I1105">
    <cfRule type="duplicateValues" dxfId="8797" priority="575"/>
  </conditionalFormatting>
  <conditionalFormatting sqref="I1106">
    <cfRule type="duplicateValues" dxfId="8796" priority="574"/>
  </conditionalFormatting>
  <conditionalFormatting sqref="I1106">
    <cfRule type="duplicateValues" dxfId="8795" priority="573"/>
  </conditionalFormatting>
  <conditionalFormatting sqref="I1106">
    <cfRule type="duplicateValues" dxfId="8794" priority="572"/>
  </conditionalFormatting>
  <conditionalFormatting sqref="I1106">
    <cfRule type="duplicateValues" dxfId="8793" priority="571"/>
  </conditionalFormatting>
  <conditionalFormatting sqref="I1106">
    <cfRule type="duplicateValues" dxfId="8792" priority="570"/>
  </conditionalFormatting>
  <conditionalFormatting sqref="I1106">
    <cfRule type="duplicateValues" dxfId="8791" priority="569"/>
  </conditionalFormatting>
  <conditionalFormatting sqref="I1106">
    <cfRule type="duplicateValues" dxfId="8790" priority="568"/>
  </conditionalFormatting>
  <conditionalFormatting sqref="I1106">
    <cfRule type="duplicateValues" dxfId="8789" priority="567"/>
  </conditionalFormatting>
  <conditionalFormatting sqref="I1106">
    <cfRule type="duplicateValues" dxfId="8788" priority="566"/>
  </conditionalFormatting>
  <conditionalFormatting sqref="I1107">
    <cfRule type="duplicateValues" dxfId="8787" priority="565"/>
  </conditionalFormatting>
  <conditionalFormatting sqref="I1107">
    <cfRule type="duplicateValues" dxfId="8786" priority="564"/>
  </conditionalFormatting>
  <conditionalFormatting sqref="I1107">
    <cfRule type="duplicateValues" dxfId="8785" priority="563"/>
  </conditionalFormatting>
  <conditionalFormatting sqref="I1107">
    <cfRule type="duplicateValues" dxfId="8784" priority="562"/>
  </conditionalFormatting>
  <conditionalFormatting sqref="I1107">
    <cfRule type="duplicateValues" dxfId="8783" priority="561"/>
  </conditionalFormatting>
  <conditionalFormatting sqref="I1107">
    <cfRule type="duplicateValues" dxfId="8782" priority="560"/>
  </conditionalFormatting>
  <conditionalFormatting sqref="I1107">
    <cfRule type="duplicateValues" dxfId="8781" priority="559"/>
  </conditionalFormatting>
  <conditionalFormatting sqref="I1107">
    <cfRule type="duplicateValues" dxfId="8780" priority="558"/>
  </conditionalFormatting>
  <conditionalFormatting sqref="I1107">
    <cfRule type="duplicateValues" dxfId="8779" priority="557"/>
  </conditionalFormatting>
  <conditionalFormatting sqref="I1108">
    <cfRule type="duplicateValues" dxfId="8778" priority="556"/>
  </conditionalFormatting>
  <conditionalFormatting sqref="I1108">
    <cfRule type="duplicateValues" dxfId="8777" priority="555"/>
  </conditionalFormatting>
  <conditionalFormatting sqref="I1108">
    <cfRule type="duplicateValues" dxfId="8776" priority="554"/>
  </conditionalFormatting>
  <conditionalFormatting sqref="I1108">
    <cfRule type="duplicateValues" dxfId="8775" priority="553"/>
  </conditionalFormatting>
  <conditionalFormatting sqref="I1108">
    <cfRule type="duplicateValues" dxfId="8774" priority="552"/>
  </conditionalFormatting>
  <conditionalFormatting sqref="I1108">
    <cfRule type="duplicateValues" dxfId="8773" priority="551"/>
  </conditionalFormatting>
  <conditionalFormatting sqref="I1108">
    <cfRule type="duplicateValues" dxfId="8772" priority="550"/>
  </conditionalFormatting>
  <conditionalFormatting sqref="I1108">
    <cfRule type="duplicateValues" dxfId="8771" priority="549"/>
  </conditionalFormatting>
  <conditionalFormatting sqref="I1108">
    <cfRule type="duplicateValues" dxfId="8770" priority="548"/>
  </conditionalFormatting>
  <conditionalFormatting sqref="I1109">
    <cfRule type="duplicateValues" dxfId="8769" priority="547"/>
  </conditionalFormatting>
  <conditionalFormatting sqref="I1109">
    <cfRule type="duplicateValues" dxfId="8768" priority="546"/>
  </conditionalFormatting>
  <conditionalFormatting sqref="I1109">
    <cfRule type="duplicateValues" dxfId="8767" priority="545"/>
  </conditionalFormatting>
  <conditionalFormatting sqref="I1109">
    <cfRule type="duplicateValues" dxfId="8766" priority="544"/>
  </conditionalFormatting>
  <conditionalFormatting sqref="I1109">
    <cfRule type="duplicateValues" dxfId="8765" priority="543"/>
  </conditionalFormatting>
  <conditionalFormatting sqref="I1109">
    <cfRule type="duplicateValues" dxfId="8764" priority="542"/>
  </conditionalFormatting>
  <conditionalFormatting sqref="I1109">
    <cfRule type="duplicateValues" dxfId="8763" priority="541"/>
  </conditionalFormatting>
  <conditionalFormatting sqref="I1109">
    <cfRule type="duplicateValues" dxfId="8762" priority="540"/>
  </conditionalFormatting>
  <conditionalFormatting sqref="I1109">
    <cfRule type="duplicateValues" dxfId="8761" priority="539"/>
  </conditionalFormatting>
  <conditionalFormatting sqref="I1110">
    <cfRule type="duplicateValues" dxfId="8760" priority="538"/>
  </conditionalFormatting>
  <conditionalFormatting sqref="I1110">
    <cfRule type="duplicateValues" dxfId="8759" priority="537"/>
  </conditionalFormatting>
  <conditionalFormatting sqref="I1110">
    <cfRule type="duplicateValues" dxfId="8758" priority="536"/>
  </conditionalFormatting>
  <conditionalFormatting sqref="I1110">
    <cfRule type="duplicateValues" dxfId="8757" priority="535"/>
  </conditionalFormatting>
  <conditionalFormatting sqref="I1110">
    <cfRule type="duplicateValues" dxfId="8756" priority="534"/>
  </conditionalFormatting>
  <conditionalFormatting sqref="I1110">
    <cfRule type="duplicateValues" dxfId="8755" priority="533"/>
  </conditionalFormatting>
  <conditionalFormatting sqref="I1110">
    <cfRule type="duplicateValues" dxfId="8754" priority="532"/>
  </conditionalFormatting>
  <conditionalFormatting sqref="I1110">
    <cfRule type="duplicateValues" dxfId="8753" priority="531"/>
  </conditionalFormatting>
  <conditionalFormatting sqref="I1110">
    <cfRule type="duplicateValues" dxfId="8752" priority="530"/>
  </conditionalFormatting>
  <conditionalFormatting sqref="I1111">
    <cfRule type="duplicateValues" dxfId="8751" priority="529"/>
  </conditionalFormatting>
  <conditionalFormatting sqref="I1111">
    <cfRule type="duplicateValues" dxfId="8750" priority="528"/>
  </conditionalFormatting>
  <conditionalFormatting sqref="I1111">
    <cfRule type="duplicateValues" dxfId="8749" priority="527"/>
  </conditionalFormatting>
  <conditionalFormatting sqref="I1111">
    <cfRule type="duplicateValues" dxfId="8748" priority="526"/>
  </conditionalFormatting>
  <conditionalFormatting sqref="I1111">
    <cfRule type="duplicateValues" dxfId="8747" priority="525"/>
  </conditionalFormatting>
  <conditionalFormatting sqref="I1111">
    <cfRule type="duplicateValues" dxfId="8746" priority="524"/>
  </conditionalFormatting>
  <conditionalFormatting sqref="I1111">
    <cfRule type="duplicateValues" dxfId="8745" priority="523"/>
  </conditionalFormatting>
  <conditionalFormatting sqref="I1111">
    <cfRule type="duplicateValues" dxfId="8744" priority="522"/>
  </conditionalFormatting>
  <conditionalFormatting sqref="I1111">
    <cfRule type="duplicateValues" dxfId="8743" priority="521"/>
  </conditionalFormatting>
  <conditionalFormatting sqref="I1112">
    <cfRule type="duplicateValues" dxfId="8742" priority="520"/>
  </conditionalFormatting>
  <conditionalFormatting sqref="I1112">
    <cfRule type="duplicateValues" dxfId="8741" priority="519"/>
  </conditionalFormatting>
  <conditionalFormatting sqref="I1112">
    <cfRule type="duplicateValues" dxfId="8740" priority="518"/>
  </conditionalFormatting>
  <conditionalFormatting sqref="I1112">
    <cfRule type="duplicateValues" dxfId="8739" priority="517"/>
  </conditionalFormatting>
  <conditionalFormatting sqref="I1112">
    <cfRule type="duplicateValues" dxfId="8738" priority="516"/>
  </conditionalFormatting>
  <conditionalFormatting sqref="I1112">
    <cfRule type="duplicateValues" dxfId="8737" priority="515"/>
  </conditionalFormatting>
  <conditionalFormatting sqref="I1112">
    <cfRule type="duplicateValues" dxfId="8736" priority="514"/>
  </conditionalFormatting>
  <conditionalFormatting sqref="I1112">
    <cfRule type="duplicateValues" dxfId="8735" priority="513"/>
  </conditionalFormatting>
  <conditionalFormatting sqref="I1112">
    <cfRule type="duplicateValues" dxfId="8734" priority="512"/>
  </conditionalFormatting>
  <conditionalFormatting sqref="I1113">
    <cfRule type="duplicateValues" dxfId="8733" priority="511"/>
  </conditionalFormatting>
  <conditionalFormatting sqref="I1113">
    <cfRule type="duplicateValues" dxfId="8732" priority="510"/>
  </conditionalFormatting>
  <conditionalFormatting sqref="I1113">
    <cfRule type="duplicateValues" dxfId="8731" priority="509"/>
  </conditionalFormatting>
  <conditionalFormatting sqref="I1113">
    <cfRule type="duplicateValues" dxfId="8730" priority="508"/>
  </conditionalFormatting>
  <conditionalFormatting sqref="I1113">
    <cfRule type="duplicateValues" dxfId="8729" priority="507"/>
  </conditionalFormatting>
  <conditionalFormatting sqref="I1113">
    <cfRule type="duplicateValues" dxfId="8728" priority="506"/>
  </conditionalFormatting>
  <conditionalFormatting sqref="I1113">
    <cfRule type="duplicateValues" dxfId="8727" priority="505"/>
  </conditionalFormatting>
  <conditionalFormatting sqref="I1113">
    <cfRule type="duplicateValues" dxfId="8726" priority="504"/>
  </conditionalFormatting>
  <conditionalFormatting sqref="I1113">
    <cfRule type="duplicateValues" dxfId="8725" priority="503"/>
  </conditionalFormatting>
  <conditionalFormatting sqref="I1114">
    <cfRule type="duplicateValues" dxfId="8724" priority="502"/>
  </conditionalFormatting>
  <conditionalFormatting sqref="I1114">
    <cfRule type="duplicateValues" dxfId="8723" priority="501"/>
  </conditionalFormatting>
  <conditionalFormatting sqref="I1114">
    <cfRule type="duplicateValues" dxfId="8722" priority="500"/>
  </conditionalFormatting>
  <conditionalFormatting sqref="I1114">
    <cfRule type="duplicateValues" dxfId="8721" priority="499"/>
  </conditionalFormatting>
  <conditionalFormatting sqref="I1114">
    <cfRule type="duplicateValues" dxfId="8720" priority="498"/>
  </conditionalFormatting>
  <conditionalFormatting sqref="I1114">
    <cfRule type="duplicateValues" dxfId="8719" priority="497"/>
  </conditionalFormatting>
  <conditionalFormatting sqref="I1114">
    <cfRule type="duplicateValues" dxfId="8718" priority="496"/>
  </conditionalFormatting>
  <conditionalFormatting sqref="I1114">
    <cfRule type="duplicateValues" dxfId="8717" priority="495"/>
  </conditionalFormatting>
  <conditionalFormatting sqref="I1114">
    <cfRule type="duplicateValues" dxfId="8716" priority="494"/>
  </conditionalFormatting>
  <conditionalFormatting sqref="I1115">
    <cfRule type="duplicateValues" dxfId="8715" priority="493"/>
  </conditionalFormatting>
  <conditionalFormatting sqref="I1115">
    <cfRule type="duplicateValues" dxfId="8714" priority="492"/>
  </conditionalFormatting>
  <conditionalFormatting sqref="I1115">
    <cfRule type="duplicateValues" dxfId="8713" priority="491"/>
  </conditionalFormatting>
  <conditionalFormatting sqref="I1115">
    <cfRule type="duplicateValues" dxfId="8712" priority="490"/>
  </conditionalFormatting>
  <conditionalFormatting sqref="I1115">
    <cfRule type="duplicateValues" dxfId="8711" priority="489"/>
  </conditionalFormatting>
  <conditionalFormatting sqref="I1115">
    <cfRule type="duplicateValues" dxfId="8710" priority="488"/>
  </conditionalFormatting>
  <conditionalFormatting sqref="I1115">
    <cfRule type="duplicateValues" dxfId="8709" priority="487"/>
  </conditionalFormatting>
  <conditionalFormatting sqref="I1115">
    <cfRule type="duplicateValues" dxfId="8708" priority="486"/>
  </conditionalFormatting>
  <conditionalFormatting sqref="I1115">
    <cfRule type="duplicateValues" dxfId="8707" priority="485"/>
  </conditionalFormatting>
  <conditionalFormatting sqref="I1116">
    <cfRule type="duplicateValues" dxfId="8706" priority="484"/>
  </conditionalFormatting>
  <conditionalFormatting sqref="I1116">
    <cfRule type="duplicateValues" dxfId="8705" priority="483"/>
  </conditionalFormatting>
  <conditionalFormatting sqref="I1116">
    <cfRule type="duplicateValues" dxfId="8704" priority="482"/>
  </conditionalFormatting>
  <conditionalFormatting sqref="I1116">
    <cfRule type="duplicateValues" dxfId="8703" priority="481"/>
  </conditionalFormatting>
  <conditionalFormatting sqref="I1116">
    <cfRule type="duplicateValues" dxfId="8702" priority="480"/>
  </conditionalFormatting>
  <conditionalFormatting sqref="I1116">
    <cfRule type="duplicateValues" dxfId="8701" priority="479"/>
  </conditionalFormatting>
  <conditionalFormatting sqref="I1116">
    <cfRule type="duplicateValues" dxfId="8700" priority="478"/>
  </conditionalFormatting>
  <conditionalFormatting sqref="I1116">
    <cfRule type="duplicateValues" dxfId="8699" priority="477"/>
  </conditionalFormatting>
  <conditionalFormatting sqref="I1116">
    <cfRule type="duplicateValues" dxfId="8698" priority="476"/>
  </conditionalFormatting>
  <conditionalFormatting sqref="I1117">
    <cfRule type="duplicateValues" dxfId="8697" priority="475"/>
  </conditionalFormatting>
  <conditionalFormatting sqref="I1117">
    <cfRule type="duplicateValues" dxfId="8696" priority="474"/>
  </conditionalFormatting>
  <conditionalFormatting sqref="I1117">
    <cfRule type="duplicateValues" dxfId="8695" priority="473"/>
  </conditionalFormatting>
  <conditionalFormatting sqref="I1117">
    <cfRule type="duplicateValues" dxfId="8694" priority="472"/>
  </conditionalFormatting>
  <conditionalFormatting sqref="I1117">
    <cfRule type="duplicateValues" dxfId="8693" priority="471"/>
  </conditionalFormatting>
  <conditionalFormatting sqref="I1117">
    <cfRule type="duplicateValues" dxfId="8692" priority="470"/>
  </conditionalFormatting>
  <conditionalFormatting sqref="I1117">
    <cfRule type="duplicateValues" dxfId="8691" priority="469"/>
  </conditionalFormatting>
  <conditionalFormatting sqref="I1117">
    <cfRule type="duplicateValues" dxfId="8690" priority="468"/>
  </conditionalFormatting>
  <conditionalFormatting sqref="I1117">
    <cfRule type="duplicateValues" dxfId="8689" priority="467"/>
  </conditionalFormatting>
  <conditionalFormatting sqref="I1118">
    <cfRule type="duplicateValues" dxfId="8688" priority="466"/>
  </conditionalFormatting>
  <conditionalFormatting sqref="I1118">
    <cfRule type="duplicateValues" dxfId="8687" priority="465"/>
  </conditionalFormatting>
  <conditionalFormatting sqref="I1118">
    <cfRule type="duplicateValues" dxfId="8686" priority="464"/>
  </conditionalFormatting>
  <conditionalFormatting sqref="I1118">
    <cfRule type="duplicateValues" dxfId="8685" priority="463"/>
  </conditionalFormatting>
  <conditionalFormatting sqref="I1118">
    <cfRule type="duplicateValues" dxfId="8684" priority="462"/>
  </conditionalFormatting>
  <conditionalFormatting sqref="I1118">
    <cfRule type="duplicateValues" dxfId="8683" priority="461"/>
  </conditionalFormatting>
  <conditionalFormatting sqref="I1118">
    <cfRule type="duplicateValues" dxfId="8682" priority="460"/>
  </conditionalFormatting>
  <conditionalFormatting sqref="I1118">
    <cfRule type="duplicateValues" dxfId="8681" priority="459"/>
  </conditionalFormatting>
  <conditionalFormatting sqref="I1118">
    <cfRule type="duplicateValues" dxfId="8680" priority="458"/>
  </conditionalFormatting>
  <conditionalFormatting sqref="I1125">
    <cfRule type="duplicateValues" dxfId="8679" priority="457"/>
  </conditionalFormatting>
  <conditionalFormatting sqref="I1125">
    <cfRule type="duplicateValues" dxfId="8678" priority="456"/>
  </conditionalFormatting>
  <conditionalFormatting sqref="I1125">
    <cfRule type="duplicateValues" dxfId="8677" priority="455"/>
  </conditionalFormatting>
  <conditionalFormatting sqref="I1125">
    <cfRule type="duplicateValues" dxfId="8676" priority="454"/>
  </conditionalFormatting>
  <conditionalFormatting sqref="I1125">
    <cfRule type="duplicateValues" dxfId="8675" priority="453"/>
  </conditionalFormatting>
  <conditionalFormatting sqref="I1125">
    <cfRule type="duplicateValues" dxfId="8674" priority="452"/>
  </conditionalFormatting>
  <conditionalFormatting sqref="I1125">
    <cfRule type="duplicateValues" dxfId="8673" priority="451"/>
  </conditionalFormatting>
  <conditionalFormatting sqref="I1125">
    <cfRule type="duplicateValues" dxfId="8672" priority="450"/>
  </conditionalFormatting>
  <conditionalFormatting sqref="I1125">
    <cfRule type="duplicateValues" dxfId="8671" priority="449"/>
  </conditionalFormatting>
  <conditionalFormatting sqref="I1126">
    <cfRule type="duplicateValues" dxfId="8670" priority="448"/>
  </conditionalFormatting>
  <conditionalFormatting sqref="I1126">
    <cfRule type="duplicateValues" dxfId="8669" priority="447"/>
  </conditionalFormatting>
  <conditionalFormatting sqref="I1126">
    <cfRule type="duplicateValues" dxfId="8668" priority="446"/>
  </conditionalFormatting>
  <conditionalFormatting sqref="I1126">
    <cfRule type="duplicateValues" dxfId="8667" priority="445"/>
  </conditionalFormatting>
  <conditionalFormatting sqref="I1126">
    <cfRule type="duplicateValues" dxfId="8666" priority="444"/>
  </conditionalFormatting>
  <conditionalFormatting sqref="I1126">
    <cfRule type="duplicateValues" dxfId="8665" priority="443"/>
  </conditionalFormatting>
  <conditionalFormatting sqref="I1126">
    <cfRule type="duplicateValues" dxfId="8664" priority="442"/>
  </conditionalFormatting>
  <conditionalFormatting sqref="I1126">
    <cfRule type="duplicateValues" dxfId="8663" priority="441"/>
  </conditionalFormatting>
  <conditionalFormatting sqref="I1126">
    <cfRule type="duplicateValues" dxfId="8662" priority="440"/>
  </conditionalFormatting>
  <conditionalFormatting sqref="I1127">
    <cfRule type="duplicateValues" dxfId="8661" priority="439"/>
  </conditionalFormatting>
  <conditionalFormatting sqref="I1127">
    <cfRule type="duplicateValues" dxfId="8660" priority="438"/>
  </conditionalFormatting>
  <conditionalFormatting sqref="I1127">
    <cfRule type="duplicateValues" dxfId="8659" priority="437"/>
  </conditionalFormatting>
  <conditionalFormatting sqref="I1127">
    <cfRule type="duplicateValues" dxfId="8658" priority="436"/>
  </conditionalFormatting>
  <conditionalFormatting sqref="I1127">
    <cfRule type="duplicateValues" dxfId="8657" priority="435"/>
  </conditionalFormatting>
  <conditionalFormatting sqref="I1127">
    <cfRule type="duplicateValues" dxfId="8656" priority="434"/>
  </conditionalFormatting>
  <conditionalFormatting sqref="I1127">
    <cfRule type="duplicateValues" dxfId="8655" priority="433"/>
  </conditionalFormatting>
  <conditionalFormatting sqref="I1127">
    <cfRule type="duplicateValues" dxfId="8654" priority="432"/>
  </conditionalFormatting>
  <conditionalFormatting sqref="I1127">
    <cfRule type="duplicateValues" dxfId="8653" priority="431"/>
  </conditionalFormatting>
  <conditionalFormatting sqref="I1128">
    <cfRule type="duplicateValues" dxfId="8652" priority="430"/>
  </conditionalFormatting>
  <conditionalFormatting sqref="I1128">
    <cfRule type="duplicateValues" dxfId="8651" priority="429"/>
  </conditionalFormatting>
  <conditionalFormatting sqref="I1128">
    <cfRule type="duplicateValues" dxfId="8650" priority="428"/>
  </conditionalFormatting>
  <conditionalFormatting sqref="I1128">
    <cfRule type="duplicateValues" dxfId="8649" priority="427"/>
  </conditionalFormatting>
  <conditionalFormatting sqref="I1128">
    <cfRule type="duplicateValues" dxfId="8648" priority="426"/>
  </conditionalFormatting>
  <conditionalFormatting sqref="I1128">
    <cfRule type="duplicateValues" dxfId="8647" priority="425"/>
  </conditionalFormatting>
  <conditionalFormatting sqref="I1128">
    <cfRule type="duplicateValues" dxfId="8646" priority="424"/>
  </conditionalFormatting>
  <conditionalFormatting sqref="I1128">
    <cfRule type="duplicateValues" dxfId="8645" priority="423"/>
  </conditionalFormatting>
  <conditionalFormatting sqref="I1128">
    <cfRule type="duplicateValues" dxfId="8644" priority="422"/>
  </conditionalFormatting>
  <conditionalFormatting sqref="I1129">
    <cfRule type="duplicateValues" dxfId="8643" priority="421"/>
  </conditionalFormatting>
  <conditionalFormatting sqref="I1129">
    <cfRule type="duplicateValues" dxfId="8642" priority="420"/>
  </conditionalFormatting>
  <conditionalFormatting sqref="I1129">
    <cfRule type="duplicateValues" dxfId="8641" priority="419"/>
  </conditionalFormatting>
  <conditionalFormatting sqref="I1129">
    <cfRule type="duplicateValues" dxfId="8640" priority="418"/>
  </conditionalFormatting>
  <conditionalFormatting sqref="I1129">
    <cfRule type="duplicateValues" dxfId="8639" priority="417"/>
  </conditionalFormatting>
  <conditionalFormatting sqref="I1129">
    <cfRule type="duplicateValues" dxfId="8638" priority="416"/>
  </conditionalFormatting>
  <conditionalFormatting sqref="I1129">
    <cfRule type="duplicateValues" dxfId="8637" priority="415"/>
  </conditionalFormatting>
  <conditionalFormatting sqref="I1129">
    <cfRule type="duplicateValues" dxfId="8636" priority="414"/>
  </conditionalFormatting>
  <conditionalFormatting sqref="I1129">
    <cfRule type="duplicateValues" dxfId="8635" priority="413"/>
  </conditionalFormatting>
  <conditionalFormatting sqref="I1130">
    <cfRule type="duplicateValues" dxfId="8634" priority="412"/>
  </conditionalFormatting>
  <conditionalFormatting sqref="I1130">
    <cfRule type="duplicateValues" dxfId="8633" priority="411"/>
  </conditionalFormatting>
  <conditionalFormatting sqref="I1130">
    <cfRule type="duplicateValues" dxfId="8632" priority="410"/>
  </conditionalFormatting>
  <conditionalFormatting sqref="I1130">
    <cfRule type="duplicateValues" dxfId="8631" priority="409"/>
  </conditionalFormatting>
  <conditionalFormatting sqref="I1130">
    <cfRule type="duplicateValues" dxfId="8630" priority="408"/>
  </conditionalFormatting>
  <conditionalFormatting sqref="I1130">
    <cfRule type="duplicateValues" dxfId="8629" priority="407"/>
  </conditionalFormatting>
  <conditionalFormatting sqref="I1130">
    <cfRule type="duplicateValues" dxfId="8628" priority="406"/>
  </conditionalFormatting>
  <conditionalFormatting sqref="I1130">
    <cfRule type="duplicateValues" dxfId="8627" priority="405"/>
  </conditionalFormatting>
  <conditionalFormatting sqref="I1130">
    <cfRule type="duplicateValues" dxfId="8626" priority="404"/>
  </conditionalFormatting>
  <conditionalFormatting sqref="I1131">
    <cfRule type="duplicateValues" dxfId="8625" priority="403"/>
  </conditionalFormatting>
  <conditionalFormatting sqref="I1131">
    <cfRule type="duplicateValues" dxfId="8624" priority="402"/>
  </conditionalFormatting>
  <conditionalFormatting sqref="I1131">
    <cfRule type="duplicateValues" dxfId="8623" priority="401"/>
  </conditionalFormatting>
  <conditionalFormatting sqref="I1131">
    <cfRule type="duplicateValues" dxfId="8622" priority="400"/>
  </conditionalFormatting>
  <conditionalFormatting sqref="I1131">
    <cfRule type="duplicateValues" dxfId="8621" priority="399"/>
  </conditionalFormatting>
  <conditionalFormatting sqref="I1131">
    <cfRule type="duplicateValues" dxfId="8620" priority="398"/>
  </conditionalFormatting>
  <conditionalFormatting sqref="I1131">
    <cfRule type="duplicateValues" dxfId="8619" priority="397"/>
  </conditionalFormatting>
  <conditionalFormatting sqref="I1131">
    <cfRule type="duplicateValues" dxfId="8618" priority="396"/>
  </conditionalFormatting>
  <conditionalFormatting sqref="I1131">
    <cfRule type="duplicateValues" dxfId="8617" priority="395"/>
  </conditionalFormatting>
  <conditionalFormatting sqref="I1132">
    <cfRule type="duplicateValues" dxfId="8616" priority="394"/>
  </conditionalFormatting>
  <conditionalFormatting sqref="I1132">
    <cfRule type="duplicateValues" dxfId="8615" priority="393"/>
  </conditionalFormatting>
  <conditionalFormatting sqref="I1132">
    <cfRule type="duplicateValues" dxfId="8614" priority="392"/>
  </conditionalFormatting>
  <conditionalFormatting sqref="I1132">
    <cfRule type="duplicateValues" dxfId="8613" priority="391"/>
  </conditionalFormatting>
  <conditionalFormatting sqref="I1132">
    <cfRule type="duplicateValues" dxfId="8612" priority="390"/>
  </conditionalFormatting>
  <conditionalFormatting sqref="I1132">
    <cfRule type="duplicateValues" dxfId="8611" priority="389"/>
  </conditionalFormatting>
  <conditionalFormatting sqref="I1132">
    <cfRule type="duplicateValues" dxfId="8610" priority="388"/>
  </conditionalFormatting>
  <conditionalFormatting sqref="I1132">
    <cfRule type="duplicateValues" dxfId="8609" priority="387"/>
  </conditionalFormatting>
  <conditionalFormatting sqref="I1132">
    <cfRule type="duplicateValues" dxfId="8608" priority="386"/>
  </conditionalFormatting>
  <conditionalFormatting sqref="I1133">
    <cfRule type="duplicateValues" dxfId="8607" priority="385"/>
  </conditionalFormatting>
  <conditionalFormatting sqref="I1133">
    <cfRule type="duplicateValues" dxfId="8606" priority="384"/>
  </conditionalFormatting>
  <conditionalFormatting sqref="I1133">
    <cfRule type="duplicateValues" dxfId="8605" priority="383"/>
  </conditionalFormatting>
  <conditionalFormatting sqref="I1133">
    <cfRule type="duplicateValues" dxfId="8604" priority="382"/>
  </conditionalFormatting>
  <conditionalFormatting sqref="I1133">
    <cfRule type="duplicateValues" dxfId="8603" priority="381"/>
  </conditionalFormatting>
  <conditionalFormatting sqref="I1133">
    <cfRule type="duplicateValues" dxfId="8602" priority="380"/>
  </conditionalFormatting>
  <conditionalFormatting sqref="I1133">
    <cfRule type="duplicateValues" dxfId="8601" priority="379"/>
  </conditionalFormatting>
  <conditionalFormatting sqref="I1133">
    <cfRule type="duplicateValues" dxfId="8600" priority="378"/>
  </conditionalFormatting>
  <conditionalFormatting sqref="I1133">
    <cfRule type="duplicateValues" dxfId="8599" priority="377"/>
  </conditionalFormatting>
  <conditionalFormatting sqref="I1134">
    <cfRule type="duplicateValues" dxfId="8598" priority="376"/>
  </conditionalFormatting>
  <conditionalFormatting sqref="I1134">
    <cfRule type="duplicateValues" dxfId="8597" priority="375"/>
  </conditionalFormatting>
  <conditionalFormatting sqref="I1134">
    <cfRule type="duplicateValues" dxfId="8596" priority="374"/>
  </conditionalFormatting>
  <conditionalFormatting sqref="I1134">
    <cfRule type="duplicateValues" dxfId="8595" priority="373"/>
  </conditionalFormatting>
  <conditionalFormatting sqref="I1134">
    <cfRule type="duplicateValues" dxfId="8594" priority="372"/>
  </conditionalFormatting>
  <conditionalFormatting sqref="I1134">
    <cfRule type="duplicateValues" dxfId="8593" priority="371"/>
  </conditionalFormatting>
  <conditionalFormatting sqref="I1134">
    <cfRule type="duplicateValues" dxfId="8592" priority="370"/>
  </conditionalFormatting>
  <conditionalFormatting sqref="I1134">
    <cfRule type="duplicateValues" dxfId="8591" priority="369"/>
  </conditionalFormatting>
  <conditionalFormatting sqref="I1134">
    <cfRule type="duplicateValues" dxfId="8590" priority="368"/>
  </conditionalFormatting>
  <conditionalFormatting sqref="I1135">
    <cfRule type="duplicateValues" dxfId="8589" priority="367"/>
  </conditionalFormatting>
  <conditionalFormatting sqref="I1135">
    <cfRule type="duplicateValues" dxfId="8588" priority="366"/>
  </conditionalFormatting>
  <conditionalFormatting sqref="I1135">
    <cfRule type="duplicateValues" dxfId="8587" priority="365"/>
  </conditionalFormatting>
  <conditionalFormatting sqref="I1135">
    <cfRule type="duplicateValues" dxfId="8586" priority="364"/>
  </conditionalFormatting>
  <conditionalFormatting sqref="I1135">
    <cfRule type="duplicateValues" dxfId="8585" priority="363"/>
  </conditionalFormatting>
  <conditionalFormatting sqref="I1135">
    <cfRule type="duplicateValues" dxfId="8584" priority="362"/>
  </conditionalFormatting>
  <conditionalFormatting sqref="I1135">
    <cfRule type="duplicateValues" dxfId="8583" priority="361"/>
  </conditionalFormatting>
  <conditionalFormatting sqref="I1135">
    <cfRule type="duplicateValues" dxfId="8582" priority="360"/>
  </conditionalFormatting>
  <conditionalFormatting sqref="I1135">
    <cfRule type="duplicateValues" dxfId="8581" priority="359"/>
  </conditionalFormatting>
  <conditionalFormatting sqref="I1136">
    <cfRule type="duplicateValues" dxfId="8580" priority="358"/>
  </conditionalFormatting>
  <conditionalFormatting sqref="I1136">
    <cfRule type="duplicateValues" dxfId="8579" priority="357"/>
  </conditionalFormatting>
  <conditionalFormatting sqref="I1136">
    <cfRule type="duplicateValues" dxfId="8578" priority="356"/>
  </conditionalFormatting>
  <conditionalFormatting sqref="I1136">
    <cfRule type="duplicateValues" dxfId="8577" priority="355"/>
  </conditionalFormatting>
  <conditionalFormatting sqref="I1136">
    <cfRule type="duplicateValues" dxfId="8576" priority="354"/>
  </conditionalFormatting>
  <conditionalFormatting sqref="I1136">
    <cfRule type="duplicateValues" dxfId="8575" priority="353"/>
  </conditionalFormatting>
  <conditionalFormatting sqref="I1136">
    <cfRule type="duplicateValues" dxfId="8574" priority="352"/>
  </conditionalFormatting>
  <conditionalFormatting sqref="I1136">
    <cfRule type="duplicateValues" dxfId="8573" priority="351"/>
  </conditionalFormatting>
  <conditionalFormatting sqref="I1136">
    <cfRule type="duplicateValues" dxfId="8572" priority="350"/>
  </conditionalFormatting>
  <conditionalFormatting sqref="I1137">
    <cfRule type="duplicateValues" dxfId="8571" priority="349"/>
  </conditionalFormatting>
  <conditionalFormatting sqref="I1137">
    <cfRule type="duplicateValues" dxfId="8570" priority="348"/>
  </conditionalFormatting>
  <conditionalFormatting sqref="I1137">
    <cfRule type="duplicateValues" dxfId="8569" priority="347"/>
  </conditionalFormatting>
  <conditionalFormatting sqref="I1137">
    <cfRule type="duplicateValues" dxfId="8568" priority="346"/>
  </conditionalFormatting>
  <conditionalFormatting sqref="I1137">
    <cfRule type="duplicateValues" dxfId="8567" priority="345"/>
  </conditionalFormatting>
  <conditionalFormatting sqref="I1137">
    <cfRule type="duplicateValues" dxfId="8566" priority="344"/>
  </conditionalFormatting>
  <conditionalFormatting sqref="I1137">
    <cfRule type="duplicateValues" dxfId="8565" priority="343"/>
  </conditionalFormatting>
  <conditionalFormatting sqref="I1137">
    <cfRule type="duplicateValues" dxfId="8564" priority="342"/>
  </conditionalFormatting>
  <conditionalFormatting sqref="I1137">
    <cfRule type="duplicateValues" dxfId="8563" priority="341"/>
  </conditionalFormatting>
  <conditionalFormatting sqref="I1138">
    <cfRule type="duplicateValues" dxfId="8562" priority="340"/>
  </conditionalFormatting>
  <conditionalFormatting sqref="I1138">
    <cfRule type="duplicateValues" dxfId="8561" priority="339"/>
  </conditionalFormatting>
  <conditionalFormatting sqref="I1138">
    <cfRule type="duplicateValues" dxfId="8560" priority="338"/>
  </conditionalFormatting>
  <conditionalFormatting sqref="I1138">
    <cfRule type="duplicateValues" dxfId="8559" priority="337"/>
  </conditionalFormatting>
  <conditionalFormatting sqref="I1138">
    <cfRule type="duplicateValues" dxfId="8558" priority="336"/>
  </conditionalFormatting>
  <conditionalFormatting sqref="I1138">
    <cfRule type="duplicateValues" dxfId="8557" priority="335"/>
  </conditionalFormatting>
  <conditionalFormatting sqref="I1138">
    <cfRule type="duplicateValues" dxfId="8556" priority="334"/>
  </conditionalFormatting>
  <conditionalFormatting sqref="I1138">
    <cfRule type="duplicateValues" dxfId="8555" priority="333"/>
  </conditionalFormatting>
  <conditionalFormatting sqref="I1138">
    <cfRule type="duplicateValues" dxfId="8554" priority="332"/>
  </conditionalFormatting>
  <conditionalFormatting sqref="I1139">
    <cfRule type="duplicateValues" dxfId="8553" priority="331"/>
  </conditionalFormatting>
  <conditionalFormatting sqref="I1139">
    <cfRule type="duplicateValues" dxfId="8552" priority="330"/>
  </conditionalFormatting>
  <conditionalFormatting sqref="I1139">
    <cfRule type="duplicateValues" dxfId="8551" priority="329"/>
  </conditionalFormatting>
  <conditionalFormatting sqref="I1139">
    <cfRule type="duplicateValues" dxfId="8550" priority="328"/>
  </conditionalFormatting>
  <conditionalFormatting sqref="I1139">
    <cfRule type="duplicateValues" dxfId="8549" priority="327"/>
  </conditionalFormatting>
  <conditionalFormatting sqref="I1139">
    <cfRule type="duplicateValues" dxfId="8548" priority="326"/>
  </conditionalFormatting>
  <conditionalFormatting sqref="I1139">
    <cfRule type="duplicateValues" dxfId="8547" priority="325"/>
  </conditionalFormatting>
  <conditionalFormatting sqref="I1139">
    <cfRule type="duplicateValues" dxfId="8546" priority="324"/>
  </conditionalFormatting>
  <conditionalFormatting sqref="I1139">
    <cfRule type="duplicateValues" dxfId="8545" priority="323"/>
  </conditionalFormatting>
  <conditionalFormatting sqref="I1140">
    <cfRule type="duplicateValues" dxfId="8544" priority="322"/>
  </conditionalFormatting>
  <conditionalFormatting sqref="I1140">
    <cfRule type="duplicateValues" dxfId="8543" priority="321"/>
  </conditionalFormatting>
  <conditionalFormatting sqref="I1140">
    <cfRule type="duplicateValues" dxfId="8542" priority="320"/>
  </conditionalFormatting>
  <conditionalFormatting sqref="I1140">
    <cfRule type="duplicateValues" dxfId="8541" priority="319"/>
  </conditionalFormatting>
  <conditionalFormatting sqref="I1140">
    <cfRule type="duplicateValues" dxfId="8540" priority="318"/>
  </conditionalFormatting>
  <conditionalFormatting sqref="I1140">
    <cfRule type="duplicateValues" dxfId="8539" priority="317"/>
  </conditionalFormatting>
  <conditionalFormatting sqref="I1140">
    <cfRule type="duplicateValues" dxfId="8538" priority="316"/>
  </conditionalFormatting>
  <conditionalFormatting sqref="I1140">
    <cfRule type="duplicateValues" dxfId="8537" priority="315"/>
  </conditionalFormatting>
  <conditionalFormatting sqref="I1140">
    <cfRule type="duplicateValues" dxfId="8536" priority="314"/>
  </conditionalFormatting>
  <conditionalFormatting sqref="I1141">
    <cfRule type="duplicateValues" dxfId="8535" priority="313"/>
  </conditionalFormatting>
  <conditionalFormatting sqref="I1141">
    <cfRule type="duplicateValues" dxfId="8534" priority="312"/>
  </conditionalFormatting>
  <conditionalFormatting sqref="I1141">
    <cfRule type="duplicateValues" dxfId="8533" priority="311"/>
  </conditionalFormatting>
  <conditionalFormatting sqref="I1141">
    <cfRule type="duplicateValues" dxfId="8532" priority="310"/>
  </conditionalFormatting>
  <conditionalFormatting sqref="I1141">
    <cfRule type="duplicateValues" dxfId="8531" priority="309"/>
  </conditionalFormatting>
  <conditionalFormatting sqref="I1141">
    <cfRule type="duplicateValues" dxfId="8530" priority="308"/>
  </conditionalFormatting>
  <conditionalFormatting sqref="I1141">
    <cfRule type="duplicateValues" dxfId="8529" priority="307"/>
  </conditionalFormatting>
  <conditionalFormatting sqref="I1141">
    <cfRule type="duplicateValues" dxfId="8528" priority="306"/>
  </conditionalFormatting>
  <conditionalFormatting sqref="I1141">
    <cfRule type="duplicateValues" dxfId="8527" priority="305"/>
  </conditionalFormatting>
  <conditionalFormatting sqref="I1144">
    <cfRule type="duplicateValues" dxfId="8526" priority="291"/>
  </conditionalFormatting>
  <conditionalFormatting sqref="I1144">
    <cfRule type="duplicateValues" dxfId="8525" priority="292"/>
  </conditionalFormatting>
  <conditionalFormatting sqref="I1144">
    <cfRule type="duplicateValues" dxfId="8524" priority="293"/>
  </conditionalFormatting>
  <conditionalFormatting sqref="I1144">
    <cfRule type="duplicateValues" dxfId="8523" priority="294"/>
  </conditionalFormatting>
  <conditionalFormatting sqref="I1144">
    <cfRule type="duplicateValues" dxfId="8522" priority="295"/>
  </conditionalFormatting>
  <conditionalFormatting sqref="I1144">
    <cfRule type="duplicateValues" dxfId="8521" priority="296"/>
    <cfRule type="duplicateValues" dxfId="8520" priority="297"/>
  </conditionalFormatting>
  <conditionalFormatting sqref="I1144">
    <cfRule type="duplicateValues" dxfId="8519" priority="298"/>
  </conditionalFormatting>
  <conditionalFormatting sqref="I1144">
    <cfRule type="duplicateValues" dxfId="8518" priority="299"/>
    <cfRule type="duplicateValues" dxfId="8517" priority="300"/>
  </conditionalFormatting>
  <conditionalFormatting sqref="I1144">
    <cfRule type="duplicateValues" dxfId="8516" priority="301"/>
  </conditionalFormatting>
  <conditionalFormatting sqref="I1144">
    <cfRule type="duplicateValues" dxfId="8515" priority="302"/>
  </conditionalFormatting>
  <conditionalFormatting sqref="I1144">
    <cfRule type="duplicateValues" dxfId="8514" priority="303"/>
  </conditionalFormatting>
  <conditionalFormatting sqref="I1144">
    <cfRule type="duplicateValues" dxfId="8513" priority="304"/>
  </conditionalFormatting>
  <conditionalFormatting sqref="I1144">
    <cfRule type="duplicateValues" dxfId="8512" priority="289"/>
    <cfRule type="duplicateValues" dxfId="8511" priority="290"/>
  </conditionalFormatting>
  <conditionalFormatting sqref="I1144">
    <cfRule type="duplicateValues" dxfId="8510" priority="288"/>
  </conditionalFormatting>
  <conditionalFormatting sqref="I1144">
    <cfRule type="duplicateValues" dxfId="8509" priority="287"/>
  </conditionalFormatting>
  <conditionalFormatting sqref="I1145">
    <cfRule type="duplicateValues" dxfId="8508" priority="273"/>
  </conditionalFormatting>
  <conditionalFormatting sqref="I1145">
    <cfRule type="duplicateValues" dxfId="8507" priority="274"/>
  </conditionalFormatting>
  <conditionalFormatting sqref="I1145">
    <cfRule type="duplicateValues" dxfId="8506" priority="275"/>
  </conditionalFormatting>
  <conditionalFormatting sqref="I1145">
    <cfRule type="duplicateValues" dxfId="8505" priority="276"/>
  </conditionalFormatting>
  <conditionalFormatting sqref="I1145">
    <cfRule type="duplicateValues" dxfId="8504" priority="277"/>
  </conditionalFormatting>
  <conditionalFormatting sqref="I1145">
    <cfRule type="duplicateValues" dxfId="8503" priority="278"/>
    <cfRule type="duplicateValues" dxfId="8502" priority="279"/>
  </conditionalFormatting>
  <conditionalFormatting sqref="I1145">
    <cfRule type="duplicateValues" dxfId="8501" priority="280"/>
  </conditionalFormatting>
  <conditionalFormatting sqref="I1145">
    <cfRule type="duplicateValues" dxfId="8500" priority="281"/>
    <cfRule type="duplicateValues" dxfId="8499" priority="282"/>
  </conditionalFormatting>
  <conditionalFormatting sqref="I1145">
    <cfRule type="duplicateValues" dxfId="8498" priority="283"/>
  </conditionalFormatting>
  <conditionalFormatting sqref="I1145">
    <cfRule type="duplicateValues" dxfId="8497" priority="284"/>
  </conditionalFormatting>
  <conditionalFormatting sqref="I1145">
    <cfRule type="duplicateValues" dxfId="8496" priority="285"/>
  </conditionalFormatting>
  <conditionalFormatting sqref="I1145">
    <cfRule type="duplicateValues" dxfId="8495" priority="286"/>
  </conditionalFormatting>
  <conditionalFormatting sqref="I1145">
    <cfRule type="duplicateValues" dxfId="8494" priority="271"/>
    <cfRule type="duplicateValues" dxfId="8493" priority="272"/>
  </conditionalFormatting>
  <conditionalFormatting sqref="I1145">
    <cfRule type="duplicateValues" dxfId="8492" priority="270"/>
  </conditionalFormatting>
  <conditionalFormatting sqref="I1145">
    <cfRule type="duplicateValues" dxfId="8491" priority="269"/>
  </conditionalFormatting>
  <conditionalFormatting sqref="I1146">
    <cfRule type="duplicateValues" dxfId="8490" priority="255"/>
  </conditionalFormatting>
  <conditionalFormatting sqref="I1146">
    <cfRule type="duplicateValues" dxfId="8489" priority="256"/>
  </conditionalFormatting>
  <conditionalFormatting sqref="I1146">
    <cfRule type="duplicateValues" dxfId="8488" priority="257"/>
  </conditionalFormatting>
  <conditionalFormatting sqref="I1146">
    <cfRule type="duplicateValues" dxfId="8487" priority="258"/>
  </conditionalFormatting>
  <conditionalFormatting sqref="I1146">
    <cfRule type="duplicateValues" dxfId="8486" priority="259"/>
  </conditionalFormatting>
  <conditionalFormatting sqref="I1146">
    <cfRule type="duplicateValues" dxfId="8485" priority="260"/>
    <cfRule type="duplicateValues" dxfId="8484" priority="261"/>
  </conditionalFormatting>
  <conditionalFormatting sqref="I1146">
    <cfRule type="duplicateValues" dxfId="8483" priority="262"/>
  </conditionalFormatting>
  <conditionalFormatting sqref="I1146">
    <cfRule type="duplicateValues" dxfId="8482" priority="263"/>
    <cfRule type="duplicateValues" dxfId="8481" priority="264"/>
  </conditionalFormatting>
  <conditionalFormatting sqref="I1146">
    <cfRule type="duplicateValues" dxfId="8480" priority="265"/>
  </conditionalFormatting>
  <conditionalFormatting sqref="I1146">
    <cfRule type="duplicateValues" dxfId="8479" priority="266"/>
  </conditionalFormatting>
  <conditionalFormatting sqref="I1146">
    <cfRule type="duplicateValues" dxfId="8478" priority="267"/>
  </conditionalFormatting>
  <conditionalFormatting sqref="I1146">
    <cfRule type="duplicateValues" dxfId="8477" priority="268"/>
  </conditionalFormatting>
  <conditionalFormatting sqref="I1146">
    <cfRule type="duplicateValues" dxfId="8476" priority="253"/>
    <cfRule type="duplicateValues" dxfId="8475" priority="254"/>
  </conditionalFormatting>
  <conditionalFormatting sqref="I1146">
    <cfRule type="duplicateValues" dxfId="8474" priority="252"/>
  </conditionalFormatting>
  <conditionalFormatting sqref="I1146">
    <cfRule type="duplicateValues" dxfId="8473" priority="251"/>
  </conditionalFormatting>
  <conditionalFormatting sqref="I1147">
    <cfRule type="duplicateValues" dxfId="8472" priority="237"/>
  </conditionalFormatting>
  <conditionalFormatting sqref="I1147">
    <cfRule type="duplicateValues" dxfId="8471" priority="238"/>
  </conditionalFormatting>
  <conditionalFormatting sqref="I1147">
    <cfRule type="duplicateValues" dxfId="8470" priority="239"/>
  </conditionalFormatting>
  <conditionalFormatting sqref="I1147">
    <cfRule type="duplicateValues" dxfId="8469" priority="240"/>
  </conditionalFormatting>
  <conditionalFormatting sqref="I1147">
    <cfRule type="duplicateValues" dxfId="8468" priority="241"/>
  </conditionalFormatting>
  <conditionalFormatting sqref="I1147">
    <cfRule type="duplicateValues" dxfId="8467" priority="242"/>
    <cfRule type="duplicateValues" dxfId="8466" priority="243"/>
  </conditionalFormatting>
  <conditionalFormatting sqref="I1147">
    <cfRule type="duplicateValues" dxfId="8465" priority="244"/>
  </conditionalFormatting>
  <conditionalFormatting sqref="I1147">
    <cfRule type="duplicateValues" dxfId="8464" priority="245"/>
    <cfRule type="duplicateValues" dxfId="8463" priority="246"/>
  </conditionalFormatting>
  <conditionalFormatting sqref="I1147">
    <cfRule type="duplicateValues" dxfId="8462" priority="247"/>
  </conditionalFormatting>
  <conditionalFormatting sqref="I1147">
    <cfRule type="duplicateValues" dxfId="8461" priority="248"/>
  </conditionalFormatting>
  <conditionalFormatting sqref="I1147">
    <cfRule type="duplicateValues" dxfId="8460" priority="249"/>
  </conditionalFormatting>
  <conditionalFormatting sqref="I1147">
    <cfRule type="duplicateValues" dxfId="8459" priority="250"/>
  </conditionalFormatting>
  <conditionalFormatting sqref="I1147">
    <cfRule type="duplicateValues" dxfId="8458" priority="235"/>
    <cfRule type="duplicateValues" dxfId="8457" priority="236"/>
  </conditionalFormatting>
  <conditionalFormatting sqref="I1147">
    <cfRule type="duplicateValues" dxfId="8456" priority="234"/>
  </conditionalFormatting>
  <conditionalFormatting sqref="I1147">
    <cfRule type="duplicateValues" dxfId="8455" priority="233"/>
  </conditionalFormatting>
  <conditionalFormatting sqref="I1148">
    <cfRule type="duplicateValues" dxfId="8454" priority="219"/>
  </conditionalFormatting>
  <conditionalFormatting sqref="I1148">
    <cfRule type="duplicateValues" dxfId="8453" priority="220"/>
  </conditionalFormatting>
  <conditionalFormatting sqref="I1148">
    <cfRule type="duplicateValues" dxfId="8452" priority="221"/>
  </conditionalFormatting>
  <conditionalFormatting sqref="I1148">
    <cfRule type="duplicateValues" dxfId="8451" priority="222"/>
  </conditionalFormatting>
  <conditionalFormatting sqref="I1148">
    <cfRule type="duplicateValues" dxfId="8450" priority="223"/>
  </conditionalFormatting>
  <conditionalFormatting sqref="I1148">
    <cfRule type="duplicateValues" dxfId="8449" priority="224"/>
    <cfRule type="duplicateValues" dxfId="8448" priority="225"/>
  </conditionalFormatting>
  <conditionalFormatting sqref="I1148">
    <cfRule type="duplicateValues" dxfId="8447" priority="226"/>
  </conditionalFormatting>
  <conditionalFormatting sqref="I1148">
    <cfRule type="duplicateValues" dxfId="8446" priority="227"/>
    <cfRule type="duplicateValues" dxfId="8445" priority="228"/>
  </conditionalFormatting>
  <conditionalFormatting sqref="I1148">
    <cfRule type="duplicateValues" dxfId="8444" priority="229"/>
  </conditionalFormatting>
  <conditionalFormatting sqref="I1148">
    <cfRule type="duplicateValues" dxfId="8443" priority="230"/>
  </conditionalFormatting>
  <conditionalFormatting sqref="I1148">
    <cfRule type="duplicateValues" dxfId="8442" priority="231"/>
  </conditionalFormatting>
  <conditionalFormatting sqref="I1148">
    <cfRule type="duplicateValues" dxfId="8441" priority="232"/>
  </conditionalFormatting>
  <conditionalFormatting sqref="I1148">
    <cfRule type="duplicateValues" dxfId="8440" priority="217"/>
    <cfRule type="duplicateValues" dxfId="8439" priority="218"/>
  </conditionalFormatting>
  <conditionalFormatting sqref="I1148">
    <cfRule type="duplicateValues" dxfId="8438" priority="216"/>
  </conditionalFormatting>
  <conditionalFormatting sqref="I1148">
    <cfRule type="duplicateValues" dxfId="8437" priority="215"/>
  </conditionalFormatting>
  <conditionalFormatting sqref="I1149:I1154">
    <cfRule type="duplicateValues" dxfId="8436" priority="201"/>
  </conditionalFormatting>
  <conditionalFormatting sqref="I1149:I1154">
    <cfRule type="duplicateValues" dxfId="8435" priority="202"/>
  </conditionalFormatting>
  <conditionalFormatting sqref="I1149:I1154">
    <cfRule type="duplicateValues" dxfId="8434" priority="203"/>
  </conditionalFormatting>
  <conditionalFormatting sqref="I1149:I1154">
    <cfRule type="duplicateValues" dxfId="8433" priority="204"/>
  </conditionalFormatting>
  <conditionalFormatting sqref="I1149:I1154">
    <cfRule type="duplicateValues" dxfId="8432" priority="205"/>
  </conditionalFormatting>
  <conditionalFormatting sqref="I1149:I1154">
    <cfRule type="duplicateValues" dxfId="8431" priority="206"/>
    <cfRule type="duplicateValues" dxfId="8430" priority="207"/>
  </conditionalFormatting>
  <conditionalFormatting sqref="I1149:I1154">
    <cfRule type="duplicateValues" dxfId="8429" priority="208"/>
  </conditionalFormatting>
  <conditionalFormatting sqref="I1149:I1154">
    <cfRule type="duplicateValues" dxfId="8428" priority="209"/>
    <cfRule type="duplicateValues" dxfId="8427" priority="210"/>
  </conditionalFormatting>
  <conditionalFormatting sqref="I1149:I1154">
    <cfRule type="duplicateValues" dxfId="8426" priority="211"/>
  </conditionalFormatting>
  <conditionalFormatting sqref="I1149:I1154">
    <cfRule type="duplicateValues" dxfId="8425" priority="212"/>
  </conditionalFormatting>
  <conditionalFormatting sqref="I1149:I1154">
    <cfRule type="duplicateValues" dxfId="8424" priority="213"/>
  </conditionalFormatting>
  <conditionalFormatting sqref="I1149:I1154">
    <cfRule type="duplicateValues" dxfId="8423" priority="214"/>
  </conditionalFormatting>
  <conditionalFormatting sqref="I1149:I1154">
    <cfRule type="duplicateValues" dxfId="8422" priority="199"/>
    <cfRule type="duplicateValues" dxfId="8421" priority="200"/>
  </conditionalFormatting>
  <conditionalFormatting sqref="I1149:I1154">
    <cfRule type="duplicateValues" dxfId="8420" priority="198"/>
  </conditionalFormatting>
  <conditionalFormatting sqref="I1149:I1154">
    <cfRule type="duplicateValues" dxfId="8419" priority="197"/>
  </conditionalFormatting>
  <conditionalFormatting sqref="I1155">
    <cfRule type="duplicateValues" dxfId="8418" priority="183"/>
  </conditionalFormatting>
  <conditionalFormatting sqref="I1155">
    <cfRule type="duplicateValues" dxfId="8417" priority="184"/>
  </conditionalFormatting>
  <conditionalFormatting sqref="I1155">
    <cfRule type="duplicateValues" dxfId="8416" priority="185"/>
  </conditionalFormatting>
  <conditionalFormatting sqref="I1155">
    <cfRule type="duplicateValues" dxfId="8415" priority="186"/>
  </conditionalFormatting>
  <conditionalFormatting sqref="I1155">
    <cfRule type="duplicateValues" dxfId="8414" priority="187"/>
  </conditionalFormatting>
  <conditionalFormatting sqref="I1155">
    <cfRule type="duplicateValues" dxfId="8413" priority="188"/>
    <cfRule type="duplicateValues" dxfId="8412" priority="189"/>
  </conditionalFormatting>
  <conditionalFormatting sqref="I1155">
    <cfRule type="duplicateValues" dxfId="8411" priority="190"/>
  </conditionalFormatting>
  <conditionalFormatting sqref="I1155">
    <cfRule type="duplicateValues" dxfId="8410" priority="191"/>
    <cfRule type="duplicateValues" dxfId="8409" priority="192"/>
  </conditionalFormatting>
  <conditionalFormatting sqref="I1155">
    <cfRule type="duplicateValues" dxfId="8408" priority="193"/>
  </conditionalFormatting>
  <conditionalFormatting sqref="I1155">
    <cfRule type="duplicateValues" dxfId="8407" priority="194"/>
  </conditionalFormatting>
  <conditionalFormatting sqref="I1155">
    <cfRule type="duplicateValues" dxfId="8406" priority="195"/>
  </conditionalFormatting>
  <conditionalFormatting sqref="I1155">
    <cfRule type="duplicateValues" dxfId="8405" priority="196"/>
  </conditionalFormatting>
  <conditionalFormatting sqref="I1155">
    <cfRule type="duplicateValues" dxfId="8404" priority="181"/>
    <cfRule type="duplicateValues" dxfId="8403" priority="182"/>
  </conditionalFormatting>
  <conditionalFormatting sqref="I1155">
    <cfRule type="duplicateValues" dxfId="8402" priority="180"/>
  </conditionalFormatting>
  <conditionalFormatting sqref="I1155">
    <cfRule type="duplicateValues" dxfId="8401" priority="179"/>
  </conditionalFormatting>
  <conditionalFormatting sqref="I1156">
    <cfRule type="duplicateValues" dxfId="8400" priority="165"/>
  </conditionalFormatting>
  <conditionalFormatting sqref="I1156">
    <cfRule type="duplicateValues" dxfId="8399" priority="166"/>
  </conditionalFormatting>
  <conditionalFormatting sqref="I1156">
    <cfRule type="duplicateValues" dxfId="8398" priority="167"/>
  </conditionalFormatting>
  <conditionalFormatting sqref="I1156">
    <cfRule type="duplicateValues" dxfId="8397" priority="168"/>
  </conditionalFormatting>
  <conditionalFormatting sqref="I1156">
    <cfRule type="duplicateValues" dxfId="8396" priority="169"/>
  </conditionalFormatting>
  <conditionalFormatting sqref="I1156">
    <cfRule type="duplicateValues" dxfId="8395" priority="170"/>
    <cfRule type="duplicateValues" dxfId="8394" priority="171"/>
  </conditionalFormatting>
  <conditionalFormatting sqref="I1156">
    <cfRule type="duplicateValues" dxfId="8393" priority="172"/>
  </conditionalFormatting>
  <conditionalFormatting sqref="I1156">
    <cfRule type="duplicateValues" dxfId="8392" priority="173"/>
    <cfRule type="duplicateValues" dxfId="8391" priority="174"/>
  </conditionalFormatting>
  <conditionalFormatting sqref="I1156">
    <cfRule type="duplicateValues" dxfId="8390" priority="175"/>
  </conditionalFormatting>
  <conditionalFormatting sqref="I1156">
    <cfRule type="duplicateValues" dxfId="8389" priority="176"/>
  </conditionalFormatting>
  <conditionalFormatting sqref="I1156">
    <cfRule type="duplicateValues" dxfId="8388" priority="177"/>
  </conditionalFormatting>
  <conditionalFormatting sqref="I1156">
    <cfRule type="duplicateValues" dxfId="8387" priority="178"/>
  </conditionalFormatting>
  <conditionalFormatting sqref="I1156">
    <cfRule type="duplicateValues" dxfId="8386" priority="163"/>
    <cfRule type="duplicateValues" dxfId="8385" priority="164"/>
  </conditionalFormatting>
  <conditionalFormatting sqref="I1156">
    <cfRule type="duplicateValues" dxfId="8384" priority="162"/>
  </conditionalFormatting>
  <conditionalFormatting sqref="I1156">
    <cfRule type="duplicateValues" dxfId="8383" priority="161"/>
  </conditionalFormatting>
  <conditionalFormatting sqref="G1952:G1954 G1947:G1950 G1872 G4:G1847">
    <cfRule type="duplicateValues" dxfId="8382" priority="156"/>
  </conditionalFormatting>
  <conditionalFormatting sqref="G1952:G1954 G1947:G1950 G4:G1920">
    <cfRule type="duplicateValues" dxfId="8381" priority="157"/>
  </conditionalFormatting>
  <conditionalFormatting sqref="G1952:G1954 G1947:G1950 G4:G1920">
    <cfRule type="duplicateValues" dxfId="8380" priority="158"/>
  </conditionalFormatting>
  <conditionalFormatting sqref="G1952:G1954 G1947:G1950 G4:G1931">
    <cfRule type="duplicateValues" dxfId="8379" priority="159"/>
  </conditionalFormatting>
  <conditionalFormatting sqref="G1952:G1954 G1947:G1950 G4:G1943">
    <cfRule type="duplicateValues" dxfId="8378" priority="160"/>
  </conditionalFormatting>
  <conditionalFormatting sqref="G4:G1956">
    <cfRule type="duplicateValues" dxfId="8377" priority="155"/>
  </conditionalFormatting>
  <conditionalFormatting sqref="G4:G1958">
    <cfRule type="duplicateValues" dxfId="8376" priority="154"/>
  </conditionalFormatting>
  <conditionalFormatting sqref="G1848:G1851">
    <cfRule type="duplicateValues" dxfId="8375" priority="153"/>
  </conditionalFormatting>
  <conditionalFormatting sqref="G1852:G1857">
    <cfRule type="duplicateValues" dxfId="8374" priority="152"/>
  </conditionalFormatting>
  <conditionalFormatting sqref="G1858:G1867">
    <cfRule type="duplicateValues" dxfId="8373" priority="151"/>
  </conditionalFormatting>
  <conditionalFormatting sqref="G1868:G1870">
    <cfRule type="duplicateValues" dxfId="8372" priority="150"/>
  </conditionalFormatting>
  <conditionalFormatting sqref="G1868:G1870">
    <cfRule type="duplicateValues" dxfId="8371" priority="149"/>
  </conditionalFormatting>
  <conditionalFormatting sqref="G1871">
    <cfRule type="duplicateValues" dxfId="8370" priority="148"/>
  </conditionalFormatting>
  <conditionalFormatting sqref="G1871">
    <cfRule type="duplicateValues" dxfId="8369" priority="147"/>
  </conditionalFormatting>
  <conditionalFormatting sqref="G1873">
    <cfRule type="duplicateValues" dxfId="8368" priority="137"/>
  </conditionalFormatting>
  <conditionalFormatting sqref="G1873">
    <cfRule type="duplicateValues" dxfId="8367" priority="138"/>
  </conditionalFormatting>
  <conditionalFormatting sqref="G1874:G1884">
    <cfRule type="duplicateValues" dxfId="8366" priority="135"/>
  </conditionalFormatting>
  <conditionalFormatting sqref="G1874:G1884">
    <cfRule type="duplicateValues" dxfId="8365" priority="136"/>
  </conditionalFormatting>
  <conditionalFormatting sqref="G1885:G1910">
    <cfRule type="duplicateValues" dxfId="8364" priority="133"/>
  </conditionalFormatting>
  <conditionalFormatting sqref="G1885:G1910">
    <cfRule type="duplicateValues" dxfId="8363" priority="134"/>
  </conditionalFormatting>
  <conditionalFormatting sqref="G1911">
    <cfRule type="duplicateValues" dxfId="8362" priority="131"/>
  </conditionalFormatting>
  <conditionalFormatting sqref="G1911">
    <cfRule type="duplicateValues" dxfId="8361" priority="132"/>
  </conditionalFormatting>
  <conditionalFormatting sqref="G1912">
    <cfRule type="duplicateValues" dxfId="8360" priority="129"/>
  </conditionalFormatting>
  <conditionalFormatting sqref="G1912">
    <cfRule type="duplicateValues" dxfId="8359" priority="130"/>
  </conditionalFormatting>
  <conditionalFormatting sqref="G1914">
    <cfRule type="duplicateValues" dxfId="8358" priority="127"/>
  </conditionalFormatting>
  <conditionalFormatting sqref="G1914">
    <cfRule type="duplicateValues" dxfId="8357" priority="128"/>
  </conditionalFormatting>
  <conditionalFormatting sqref="G1915">
    <cfRule type="duplicateValues" dxfId="8356" priority="125"/>
  </conditionalFormatting>
  <conditionalFormatting sqref="G1915">
    <cfRule type="duplicateValues" dxfId="8355" priority="126"/>
  </conditionalFormatting>
  <conditionalFormatting sqref="G1916">
    <cfRule type="duplicateValues" dxfId="8354" priority="123"/>
  </conditionalFormatting>
  <conditionalFormatting sqref="G1916">
    <cfRule type="duplicateValues" dxfId="8353" priority="124"/>
  </conditionalFormatting>
  <conditionalFormatting sqref="G1917">
    <cfRule type="duplicateValues" dxfId="8352" priority="121"/>
  </conditionalFormatting>
  <conditionalFormatting sqref="G1917">
    <cfRule type="duplicateValues" dxfId="8351" priority="122"/>
  </conditionalFormatting>
  <conditionalFormatting sqref="G1918">
    <cfRule type="duplicateValues" dxfId="8350" priority="119"/>
  </conditionalFormatting>
  <conditionalFormatting sqref="G1918">
    <cfRule type="duplicateValues" dxfId="8349" priority="120"/>
  </conditionalFormatting>
  <conditionalFormatting sqref="G1919">
    <cfRule type="duplicateValues" dxfId="8348" priority="117"/>
  </conditionalFormatting>
  <conditionalFormatting sqref="G1919">
    <cfRule type="duplicateValues" dxfId="8347" priority="118"/>
  </conditionalFormatting>
  <conditionalFormatting sqref="G1920">
    <cfRule type="duplicateValues" dxfId="8346" priority="115"/>
  </conditionalFormatting>
  <conditionalFormatting sqref="G1920">
    <cfRule type="duplicateValues" dxfId="8345" priority="116"/>
  </conditionalFormatting>
  <conditionalFormatting sqref="G1913">
    <cfRule type="duplicateValues" dxfId="8344" priority="113"/>
  </conditionalFormatting>
  <conditionalFormatting sqref="G1913">
    <cfRule type="duplicateValues" dxfId="8343" priority="114"/>
  </conditionalFormatting>
  <conditionalFormatting sqref="G1921:G1931">
    <cfRule type="duplicateValues" dxfId="8342" priority="111"/>
  </conditionalFormatting>
  <conditionalFormatting sqref="G1921:G1931">
    <cfRule type="duplicateValues" dxfId="8341" priority="112"/>
  </conditionalFormatting>
  <conditionalFormatting sqref="G1921:G1931">
    <cfRule type="duplicateValues" dxfId="8340" priority="110"/>
  </conditionalFormatting>
  <conditionalFormatting sqref="G1921:G1931">
    <cfRule type="duplicateValues" dxfId="8339" priority="109"/>
  </conditionalFormatting>
  <conditionalFormatting sqref="G1932">
    <cfRule type="duplicateValues" dxfId="8338" priority="107"/>
  </conditionalFormatting>
  <conditionalFormatting sqref="G1932">
    <cfRule type="duplicateValues" dxfId="8337" priority="108"/>
  </conditionalFormatting>
  <conditionalFormatting sqref="G1932">
    <cfRule type="duplicateValues" dxfId="8336" priority="106"/>
  </conditionalFormatting>
  <conditionalFormatting sqref="G1932">
    <cfRule type="duplicateValues" dxfId="8335" priority="105"/>
  </conditionalFormatting>
  <conditionalFormatting sqref="G1932">
    <cfRule type="duplicateValues" dxfId="8334" priority="104"/>
  </conditionalFormatting>
  <conditionalFormatting sqref="G1933">
    <cfRule type="duplicateValues" dxfId="8333" priority="102"/>
  </conditionalFormatting>
  <conditionalFormatting sqref="G1933">
    <cfRule type="duplicateValues" dxfId="8332" priority="103"/>
  </conditionalFormatting>
  <conditionalFormatting sqref="G1933">
    <cfRule type="duplicateValues" dxfId="8331" priority="101"/>
  </conditionalFormatting>
  <conditionalFormatting sqref="G1933">
    <cfRule type="duplicateValues" dxfId="8330" priority="100"/>
  </conditionalFormatting>
  <conditionalFormatting sqref="G1933">
    <cfRule type="duplicateValues" dxfId="8329" priority="99"/>
  </conditionalFormatting>
  <conditionalFormatting sqref="G1934">
    <cfRule type="duplicateValues" dxfId="8328" priority="97"/>
  </conditionalFormatting>
  <conditionalFormatting sqref="G1934">
    <cfRule type="duplicateValues" dxfId="8327" priority="98"/>
  </conditionalFormatting>
  <conditionalFormatting sqref="G1934">
    <cfRule type="duplicateValues" dxfId="8326" priority="96"/>
  </conditionalFormatting>
  <conditionalFormatting sqref="G1934">
    <cfRule type="duplicateValues" dxfId="8325" priority="95"/>
  </conditionalFormatting>
  <conditionalFormatting sqref="G1934">
    <cfRule type="duplicateValues" dxfId="8324" priority="94"/>
  </conditionalFormatting>
  <conditionalFormatting sqref="G1935">
    <cfRule type="duplicateValues" dxfId="8323" priority="92"/>
  </conditionalFormatting>
  <conditionalFormatting sqref="G1935">
    <cfRule type="duplicateValues" dxfId="8322" priority="93"/>
  </conditionalFormatting>
  <conditionalFormatting sqref="G1935">
    <cfRule type="duplicateValues" dxfId="8321" priority="91"/>
  </conditionalFormatting>
  <conditionalFormatting sqref="G1935">
    <cfRule type="duplicateValues" dxfId="8320" priority="90"/>
  </conditionalFormatting>
  <conditionalFormatting sqref="G1935">
    <cfRule type="duplicateValues" dxfId="8319" priority="89"/>
  </conditionalFormatting>
  <conditionalFormatting sqref="G1936">
    <cfRule type="duplicateValues" dxfId="8318" priority="87"/>
  </conditionalFormatting>
  <conditionalFormatting sqref="G1936">
    <cfRule type="duplicateValues" dxfId="8317" priority="88"/>
  </conditionalFormatting>
  <conditionalFormatting sqref="G1936">
    <cfRule type="duplicateValues" dxfId="8316" priority="86"/>
  </conditionalFormatting>
  <conditionalFormatting sqref="G1936">
    <cfRule type="duplicateValues" dxfId="8315" priority="85"/>
  </conditionalFormatting>
  <conditionalFormatting sqref="G1936">
    <cfRule type="duplicateValues" dxfId="8314" priority="84"/>
  </conditionalFormatting>
  <conditionalFormatting sqref="G1937">
    <cfRule type="duplicateValues" dxfId="8313" priority="82"/>
  </conditionalFormatting>
  <conditionalFormatting sqref="G1937">
    <cfRule type="duplicateValues" dxfId="8312" priority="83"/>
  </conditionalFormatting>
  <conditionalFormatting sqref="G1937">
    <cfRule type="duplicateValues" dxfId="8311" priority="81"/>
  </conditionalFormatting>
  <conditionalFormatting sqref="G1937">
    <cfRule type="duplicateValues" dxfId="8310" priority="80"/>
  </conditionalFormatting>
  <conditionalFormatting sqref="G1937">
    <cfRule type="duplicateValues" dxfId="8309" priority="79"/>
  </conditionalFormatting>
  <conditionalFormatting sqref="G1938">
    <cfRule type="duplicateValues" dxfId="8308" priority="77"/>
  </conditionalFormatting>
  <conditionalFormatting sqref="G1938">
    <cfRule type="duplicateValues" dxfId="8307" priority="78"/>
  </conditionalFormatting>
  <conditionalFormatting sqref="G1938">
    <cfRule type="duplicateValues" dxfId="8306" priority="76"/>
  </conditionalFormatting>
  <conditionalFormatting sqref="G1938">
    <cfRule type="duplicateValues" dxfId="8305" priority="75"/>
  </conditionalFormatting>
  <conditionalFormatting sqref="G1938">
    <cfRule type="duplicateValues" dxfId="8304" priority="74"/>
  </conditionalFormatting>
  <conditionalFormatting sqref="G1939">
    <cfRule type="duplicateValues" dxfId="8303" priority="72"/>
  </conditionalFormatting>
  <conditionalFormatting sqref="G1939">
    <cfRule type="duplicateValues" dxfId="8302" priority="73"/>
  </conditionalFormatting>
  <conditionalFormatting sqref="G1939">
    <cfRule type="duplicateValues" dxfId="8301" priority="71"/>
  </conditionalFormatting>
  <conditionalFormatting sqref="G1939">
    <cfRule type="duplicateValues" dxfId="8300" priority="70"/>
  </conditionalFormatting>
  <conditionalFormatting sqref="G1939">
    <cfRule type="duplicateValues" dxfId="8299" priority="69"/>
  </conditionalFormatting>
  <conditionalFormatting sqref="G1940">
    <cfRule type="duplicateValues" dxfId="8298" priority="67"/>
  </conditionalFormatting>
  <conditionalFormatting sqref="G1940">
    <cfRule type="duplicateValues" dxfId="8297" priority="68"/>
  </conditionalFormatting>
  <conditionalFormatting sqref="G1940">
    <cfRule type="duplicateValues" dxfId="8296" priority="66"/>
  </conditionalFormatting>
  <conditionalFormatting sqref="G1940">
    <cfRule type="duplicateValues" dxfId="8295" priority="65"/>
  </conditionalFormatting>
  <conditionalFormatting sqref="G1940">
    <cfRule type="duplicateValues" dxfId="8294" priority="64"/>
  </conditionalFormatting>
  <conditionalFormatting sqref="G1941">
    <cfRule type="duplicateValues" dxfId="8293" priority="62"/>
  </conditionalFormatting>
  <conditionalFormatting sqref="G1941">
    <cfRule type="duplicateValues" dxfId="8292" priority="63"/>
  </conditionalFormatting>
  <conditionalFormatting sqref="G1941">
    <cfRule type="duplicateValues" dxfId="8291" priority="61"/>
  </conditionalFormatting>
  <conditionalFormatting sqref="G1941">
    <cfRule type="duplicateValues" dxfId="8290" priority="60"/>
  </conditionalFormatting>
  <conditionalFormatting sqref="G1941">
    <cfRule type="duplicateValues" dxfId="8289" priority="59"/>
  </conditionalFormatting>
  <conditionalFormatting sqref="G1942">
    <cfRule type="duplicateValues" dxfId="8288" priority="57"/>
  </conditionalFormatting>
  <conditionalFormatting sqref="G1942">
    <cfRule type="duplicateValues" dxfId="8287" priority="58"/>
  </conditionalFormatting>
  <conditionalFormatting sqref="G1942">
    <cfRule type="duplicateValues" dxfId="8286" priority="56"/>
  </conditionalFormatting>
  <conditionalFormatting sqref="G1942">
    <cfRule type="duplicateValues" dxfId="8285" priority="55"/>
  </conditionalFormatting>
  <conditionalFormatting sqref="G1942">
    <cfRule type="duplicateValues" dxfId="8284" priority="54"/>
  </conditionalFormatting>
  <conditionalFormatting sqref="G1943">
    <cfRule type="duplicateValues" dxfId="8283" priority="52"/>
  </conditionalFormatting>
  <conditionalFormatting sqref="G1943">
    <cfRule type="duplicateValues" dxfId="8282" priority="53"/>
  </conditionalFormatting>
  <conditionalFormatting sqref="G1943">
    <cfRule type="duplicateValues" dxfId="8281" priority="51"/>
  </conditionalFormatting>
  <conditionalFormatting sqref="G1943">
    <cfRule type="duplicateValues" dxfId="8280" priority="50"/>
  </conditionalFormatting>
  <conditionalFormatting sqref="G1943">
    <cfRule type="duplicateValues" dxfId="8279" priority="49"/>
  </conditionalFormatting>
  <conditionalFormatting sqref="G1944:G1946">
    <cfRule type="duplicateValues" dxfId="8278" priority="139"/>
  </conditionalFormatting>
  <conditionalFormatting sqref="G1944:G1946">
    <cfRule type="duplicateValues" dxfId="8277" priority="140"/>
  </conditionalFormatting>
  <conditionalFormatting sqref="G1944:G1946">
    <cfRule type="duplicateValues" dxfId="8276" priority="141"/>
  </conditionalFormatting>
  <conditionalFormatting sqref="G1944:G1946">
    <cfRule type="duplicateValues" dxfId="8275" priority="142"/>
  </conditionalFormatting>
  <conditionalFormatting sqref="G1951">
    <cfRule type="duplicateValues" dxfId="8274" priority="44"/>
  </conditionalFormatting>
  <conditionalFormatting sqref="G1951">
    <cfRule type="duplicateValues" dxfId="8273" priority="45"/>
  </conditionalFormatting>
  <conditionalFormatting sqref="G1951">
    <cfRule type="duplicateValues" dxfId="8272" priority="46"/>
  </conditionalFormatting>
  <conditionalFormatting sqref="G1951">
    <cfRule type="duplicateValues" dxfId="8271" priority="47"/>
  </conditionalFormatting>
  <conditionalFormatting sqref="G1951">
    <cfRule type="duplicateValues" dxfId="8270" priority="48"/>
  </conditionalFormatting>
  <conditionalFormatting sqref="G1956">
    <cfRule type="duplicateValues" dxfId="8269" priority="41"/>
  </conditionalFormatting>
  <conditionalFormatting sqref="G1956">
    <cfRule type="duplicateValues" dxfId="8268" priority="42"/>
  </conditionalFormatting>
  <conditionalFormatting sqref="G1956">
    <cfRule type="duplicateValues" dxfId="8267" priority="43"/>
  </conditionalFormatting>
  <conditionalFormatting sqref="G1956">
    <cfRule type="duplicateValues" dxfId="8266" priority="40"/>
  </conditionalFormatting>
  <conditionalFormatting sqref="G1956">
    <cfRule type="duplicateValues" dxfId="8265" priority="39"/>
  </conditionalFormatting>
  <conditionalFormatting sqref="G1956">
    <cfRule type="duplicateValues" dxfId="8264" priority="37"/>
    <cfRule type="duplicateValues" dxfId="8263" priority="38"/>
  </conditionalFormatting>
  <conditionalFormatting sqref="G1956">
    <cfRule type="duplicateValues" dxfId="8262" priority="36"/>
  </conditionalFormatting>
  <conditionalFormatting sqref="G1955">
    <cfRule type="duplicateValues" dxfId="8261" priority="33"/>
  </conditionalFormatting>
  <conditionalFormatting sqref="G1955">
    <cfRule type="duplicateValues" dxfId="8260" priority="34"/>
  </conditionalFormatting>
  <conditionalFormatting sqref="G1955">
    <cfRule type="duplicateValues" dxfId="8259" priority="35"/>
  </conditionalFormatting>
  <conditionalFormatting sqref="G1955">
    <cfRule type="duplicateValues" dxfId="8258" priority="32"/>
  </conditionalFormatting>
  <conditionalFormatting sqref="G1955">
    <cfRule type="duplicateValues" dxfId="8257" priority="31"/>
  </conditionalFormatting>
  <conditionalFormatting sqref="G1955">
    <cfRule type="duplicateValues" dxfId="8256" priority="29"/>
    <cfRule type="duplicateValues" dxfId="8255" priority="30"/>
  </conditionalFormatting>
  <conditionalFormatting sqref="G1955">
    <cfRule type="duplicateValues" dxfId="8254" priority="28"/>
  </conditionalFormatting>
  <conditionalFormatting sqref="G1955:G1956">
    <cfRule type="duplicateValues" dxfId="8253" priority="26"/>
    <cfRule type="duplicateValues" dxfId="8252" priority="27"/>
  </conditionalFormatting>
  <conditionalFormatting sqref="G1955:G1956">
    <cfRule type="duplicateValues" dxfId="8251" priority="25"/>
  </conditionalFormatting>
  <conditionalFormatting sqref="G1957">
    <cfRule type="duplicateValues" dxfId="8250" priority="22"/>
  </conditionalFormatting>
  <conditionalFormatting sqref="G1957">
    <cfRule type="duplicateValues" dxfId="8249" priority="23"/>
  </conditionalFormatting>
  <conditionalFormatting sqref="G1957">
    <cfRule type="duplicateValues" dxfId="8248" priority="24"/>
  </conditionalFormatting>
  <conditionalFormatting sqref="G1957">
    <cfRule type="duplicateValues" dxfId="8247" priority="21"/>
  </conditionalFormatting>
  <conditionalFormatting sqref="G1957">
    <cfRule type="duplicateValues" dxfId="8246" priority="20"/>
  </conditionalFormatting>
  <conditionalFormatting sqref="G1957">
    <cfRule type="duplicateValues" dxfId="8245" priority="18"/>
    <cfRule type="duplicateValues" dxfId="8244" priority="19"/>
  </conditionalFormatting>
  <conditionalFormatting sqref="G1957">
    <cfRule type="duplicateValues" dxfId="8243" priority="17"/>
  </conditionalFormatting>
  <conditionalFormatting sqref="G1958">
    <cfRule type="duplicateValues" dxfId="8242" priority="14"/>
  </conditionalFormatting>
  <conditionalFormatting sqref="G1958">
    <cfRule type="duplicateValues" dxfId="8241" priority="15"/>
  </conditionalFormatting>
  <conditionalFormatting sqref="G1958">
    <cfRule type="duplicateValues" dxfId="8240" priority="16"/>
  </conditionalFormatting>
  <conditionalFormatting sqref="G1958">
    <cfRule type="duplicateValues" dxfId="8239" priority="13"/>
  </conditionalFormatting>
  <conditionalFormatting sqref="G1958">
    <cfRule type="duplicateValues" dxfId="8238" priority="12"/>
  </conditionalFormatting>
  <conditionalFormatting sqref="G1958">
    <cfRule type="duplicateValues" dxfId="8237" priority="10"/>
    <cfRule type="duplicateValues" dxfId="8236" priority="11"/>
  </conditionalFormatting>
  <conditionalFormatting sqref="G1958">
    <cfRule type="duplicateValues" dxfId="8235" priority="9"/>
  </conditionalFormatting>
  <conditionalFormatting sqref="G1957:G1958">
    <cfRule type="duplicateValues" dxfId="8234" priority="143"/>
    <cfRule type="duplicateValues" dxfId="8233" priority="144"/>
  </conditionalFormatting>
  <conditionalFormatting sqref="G1957:G1958">
    <cfRule type="duplicateValues" dxfId="8232" priority="145"/>
  </conditionalFormatting>
  <conditionalFormatting sqref="G1957:G1958">
    <cfRule type="duplicateValues" dxfId="8231" priority="146"/>
  </conditionalFormatting>
  <conditionalFormatting sqref="E4:E1039">
    <cfRule type="duplicateValues" dxfId="8230" priority="8"/>
  </conditionalFormatting>
  <conditionalFormatting sqref="C4:C552">
    <cfRule type="duplicateValues" dxfId="8229" priority="7"/>
  </conditionalFormatting>
  <conditionalFormatting sqref="M925:M926 M691 M661:M666 M296:M303 M928:M943 M880 M883:M884 M892:M901 M903:M923 M611:M613 M607 M623:M624 M618:M620 M626 M632:M634 M638 M640 M669:M675 M700:M704 M724 M732 M770 M759 M773:M776 M798:M877 M590:M602 M559 M475:M483 M390 M360 M366:M368 M370 M373:M376 M378 M394 M397 M399 M435:M439 M442 M445 M456:M461 M463 M510:M511 M513:M518 M520:M526 M561:M563 M565 M569:M571 M574:M575 M579:M580 M582 M310 M315 M317:M319 M321 M305:M308 M280:M283 M140 M112:M116 M4:M29 M31:M32 M34:M36 M41 M43 M118 M120:M126 M147:M150 M152:M158 M166:M167 M179:M181 M187 M190:M196 M198:M199 M201 M205:M213 M215:M216 M225:M245 M273:M275 M285:M288 M258:M269">
    <cfRule type="duplicateValues" dxfId="8228" priority="11114"/>
    <cfRule type="duplicateValues" dxfId="8227" priority="11115"/>
    <cfRule type="duplicateValues" dxfId="8226" priority="11116"/>
  </conditionalFormatting>
  <conditionalFormatting sqref="M925:M926 M691 M661:M666 M296:M303 M928:M943 M880 M883:M884 M892:M901 M903:M923 M611:M613 M607 M623:M624 M618:M620 M626 M632:M634 M638 M640 M669:M675 M700:M704 M724 M732 M770 M759 M773:M776 M798:M877 M590:M602 M559 M475:M483 M390 M360 M366:M368 M370 M373:M376 M378 M394 M397 M399 M435:M439 M442 M445 M456:M461 M463 M510:M511 M513:M518 M520:M526 M561:M563 M565 M569:M571 M574:M575 M579:M580 M582 M310 M315 M317:M319 M321 M305:M308 M280:M283 M187 M190:M196 M198:M199 M201 M205:M213 M215:M216 M225:M245 M273:M275 M285:M288 M258:M269 M4:M181">
    <cfRule type="duplicateValues" dxfId="8225" priority="11363"/>
  </conditionalFormatting>
  <conditionalFormatting sqref="M925:M926 M691 M661:M666 M296:M303 M928:M943 M880 M883:M884 M892:M901 M903:M923 M611:M613 M607 M618:M620 M623:M624 M626 M632:M634 M638 M640 M669:M675 M700:M704 M724 M732 M759 M770 M773:M776 M798:M877 M590:M602 M559 M475:M483 M390 M360 M366:M368 M370 M373:M376 M378 M394 M397 M399 M435:M439 M442 M445 M456:M461 M463 M510:M511 M513:M518 M520:M526 M561:M563 M565 M569:M571 M574:M575 M579:M580 M582 M310 M315 M317:M319 M321 M305:M308 M4:M288">
    <cfRule type="duplicateValues" dxfId="8224" priority="11434"/>
  </conditionalFormatting>
  <conditionalFormatting sqref="M925:M926 M691 M661:M666 M928:M943 M880 M883:M884 M892:M901 M903:M923 M611:M613 M607 M618:M620 M623:M624 M626 M632:M634 M638 M640 M669:M675 M700:M704 M724 M732 M759 M770 M773:M776 M798:M877 M590:M602 M559 M475:M483 M390 M366:M368 M370 M373:M376 M378 M394 M397 M399 M435:M439 M442 M445 M456:M461 M463 M510:M511 M513:M518 M520:M526 M561:M563 M565 M569:M571 M574:M575 M579:M580 M582 M4:M360">
    <cfRule type="duplicateValues" dxfId="8223" priority="11494"/>
  </conditionalFormatting>
  <conditionalFormatting sqref="M925:M926 M691 M661:M666 M928:M943 M880 M883:M884 M892:M901 M903:M923 M611:M613 M607 M618:M620 M623:M624 M626 M632:M634 M638 M640 M669:M675 M700:M704 M724 M732 M759 M770 M773:M776 M798:M877 M590:M602 M559 M513:M518 M520:M526 M561:M563 M565 M569:M571 M574:M575 M579:M580 M582 M4:M511">
    <cfRule type="duplicateValues" dxfId="8222" priority="11547"/>
  </conditionalFormatting>
  <conditionalFormatting sqref="M925:M926 M691 M661:M666 M928:M943 M880 M883:M884 M892:M901 M903:M923 M611:M613 M607 M618:M620 M623:M624 M626 M632:M634 M638 M640 M669:M675 M700:M704 M724 M732 M759 M770 M773:M776 M798:M877 M590:M602 M559 M520:M526 M561:M563 M565 M569:M571 M574:M575 M579:M580 M582 M4:M518">
    <cfRule type="duplicateValues" dxfId="8221" priority="11585"/>
  </conditionalFormatting>
  <conditionalFormatting sqref="M925:M926 M691 M661:M666 M928:M943 M880 M883:M884 M892:M901 M903:M923 M611:M613 M607 M618:M620 M623:M624 M626 M632:M634 M638 M640 M669:M675 M700:M704 M724 M732 M759 M770 M773:M776 M798:M877 M590:M602 M559 M561:M563 M565 M569:M571 M574:M575 M579:M580 M582 M4:M526">
    <cfRule type="duplicateValues" dxfId="8220" priority="11622"/>
  </conditionalFormatting>
  <conditionalFormatting sqref="M925:M926 M691 M661:M666 M928:M943 M880 M883:M884 M892:M901 M903:M923 M611:M613 M607 M618:M620 M623:M624 M626 M632:M634 M638 M640 M669:M675 M700:M704 M724 M732 M759 M770 M773:M776 M798:M877 M590:M602 M561:M563 M565 M569:M571 M574:M575 M579:M580 M582 M4:M559">
    <cfRule type="duplicateValues" dxfId="8219" priority="11658"/>
  </conditionalFormatting>
  <conditionalFormatting sqref="M925:M926 M691 M661:M666 M928:M943 M880 M883:M884 M892:M901 M903:M923 M611:M613 M607 M618:M620 M623:M624 M626 M632:M634 M638 M640 M669:M675 M700:M704 M724 M732 M759 M770 M773:M776 M798:M877 M590:M602 M565 M569:M571 M574:M575 M579:M580 M582 M4:M563">
    <cfRule type="duplicateValues" dxfId="8218" priority="11693"/>
    <cfRule type="duplicateValues" dxfId="8217" priority="11694"/>
    <cfRule type="duplicateValues" dxfId="8216" priority="11695"/>
    <cfRule type="duplicateValues" dxfId="8215" priority="11696"/>
  </conditionalFormatting>
  <conditionalFormatting sqref="M925:M926 M691 M928:M943 M880 M883:M884 M892:M901 M903:M923 M700:M704 M724 M732 M759 M770 M773:M776 M798:M877 M4:M675">
    <cfRule type="duplicateValues" dxfId="8214" priority="11829"/>
  </conditionalFormatting>
  <conditionalFormatting sqref="M952:M1048576 M1:M943">
    <cfRule type="duplicateValues" dxfId="8213" priority="12536"/>
  </conditionalFormatting>
  <conditionalFormatting sqref="K1:K1048576">
    <cfRule type="duplicateValues" dxfId="8212" priority="5"/>
  </conditionalFormatting>
  <conditionalFormatting sqref="I1:I1048576">
    <cfRule type="duplicateValues" dxfId="8211" priority="4"/>
  </conditionalFormatting>
  <conditionalFormatting sqref="G1:G1048576">
    <cfRule type="duplicateValues" dxfId="8210" priority="3"/>
  </conditionalFormatting>
  <conditionalFormatting sqref="E1:E1048576">
    <cfRule type="duplicateValues" dxfId="8209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TablaRegistrosV</vt:lpstr>
      <vt:lpstr>N°deRegistro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WILMAN.RODRIGUEZ</dc:creator>
  <cp:lastModifiedBy>WILMAN.RODRIGUEZ</cp:lastModifiedBy>
  <dcterms:created xsi:type="dcterms:W3CDTF">2017-10-18T15:19:17Z</dcterms:created>
  <dcterms:modified xsi:type="dcterms:W3CDTF">2017-10-18T16:05:41Z</dcterms:modified>
</cp:coreProperties>
</file>